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DDE3F036-1569-4C66-B276-253E5255D58D}"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<sst xmlns="http://schemas.openxmlformats.org/spreadsheetml/2006/main" count="87565" uniqueCount="6767">
  <si>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</si>
  <si>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</si>
  <si>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</si>
  <si>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</si>
  <si>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</si>
  <si>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</si>
  <si>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</si>
  <si>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</si>
  <si>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</si>
  <si>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</si>
  <si>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</si>
  <si>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</si>
  <si>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</si>
  <si>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</si>
  <si>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</si>
  <si>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</si>
  <si>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</si>
  <si>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</si>
  <si>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</si>
  <si>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</si>
  <si>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</si>
  <si>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</si>
  <si>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</si>
  <si>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</si>
  <si>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</si>
  <si>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</si>
  <si>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</si>
  <si>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</si>
  <si>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</si>
  <si>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</si>
  <si>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</si>
  <si>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</si>
  <si>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</si>
  <si>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</si>
  <si>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</si>
  <si>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</si>
  <si>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</si>
  <si>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</si>
  <si>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</si>
  <si>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</si>
  <si>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</si>
  <si>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</si>
  <si>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</si>
  <si>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</si>
  <si>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</si>
  <si>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</si>
  <si>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</si>
  <si>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</si>
  <si>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</si>
  <si>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</si>
  <si>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</si>
  <si>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</si>
  <si>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</si>
  <si>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</si>
  <si>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</si>
  <si>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</si>
  <si>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</si>
  <si>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</si>
  <si>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</si>
  <si>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</si>
  <si>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</si>
  <si>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</si>
  <si>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</si>
  <si>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</si>
  <si>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</si>
  <si>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</si>
  <si>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</si>
  <si>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</si>
  <si>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</si>
  <si>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</si>
  <si>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</si>
  <si>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</si>
  <si>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</si>
  <si>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</si>
  <si>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</si>
  <si>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</si>
  <si>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</si>
  <si>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</si>
  <si>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</si>
  <si>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</si>
  <si>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</si>
  <si>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</si>
  <si>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</si>
  <si>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</si>
  <si>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</si>
  <si>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</si>
  <si>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</si>
  <si>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</si>
  <si>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</si>
  <si>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</si>
  <si>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</si>
  <si>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</si>
  <si>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</si>
  <si>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</si>
  <si>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</si>
  <si>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</si>
  <si>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</si>
  <si>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</si>
  <si>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</si>
  <si>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</si>
  <si>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</si>
  <si>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</si>
  <si>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</si>
  <si>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</si>
  <si>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</si>
  <si>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</si>
  <si>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</si>
  <si>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</si>
  <si>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</si>
  <si>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</si>
  <si>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</si>
  <si>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</si>
  <si>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</si>
  <si>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</si>
  <si>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</si>
  <si>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</si>
  <si>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</si>
  <si>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</si>
  <si>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</si>
  <si>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</si>
  <si>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</si>
  <si>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</si>
  <si>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</si>
  <si>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</si>
  <si>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</si>
  <si>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</si>
  <si>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</si>
  <si>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</si>
  <si>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</si>
  <si>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</si>
  <si>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</si>
  <si>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</si>
  <si>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</si>
  <si>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</si>
  <si>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</si>
  <si>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</si>
  <si>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</si>
  <si>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</si>
  <si>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</si>
  <si>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</si>
  <si>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</si>
  <si>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</si>
  <si>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</si>
  <si>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</si>
  <si>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</si>
  <si>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</si>
  <si>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</si>
  <si>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</si>
  <si>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</si>
  <si>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</si>
  <si>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</si>
  <si>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</si>
  <si>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</si>
  <si>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</si>
  <si>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</si>
  <si>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</si>
  <si>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</si>
  <si>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</si>
  <si>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</si>
  <si>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</si>
  <si>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</si>
  <si>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</si>
  <si>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</si>
  <si>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</si>
  <si>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</si>
  <si>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</si>
  <si>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</si>
  <si>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</si>
  <si>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</si>
  <si>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</si>
  <si>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</si>
  <si>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</si>
  <si>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</si>
  <si>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</si>
  <si>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</si>
  <si>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</si>
  <si>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</si>
  <si>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</si>
  <si>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</si>
  <si>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</si>
  <si>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</si>
  <si>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</si>
  <si>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</si>
  <si>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</si>
  <si>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</si>
  <si>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</si>
  <si>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</si>
  <si>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</si>
  <si>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</si>
  <si>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</si>
  <si>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</si>
  <si>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</si>
  <si>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</si>
  <si>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</si>
  <si>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</si>
  <si>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</si>
  <si>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</si>
  <si>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</si>
  <si>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</si>
  <si>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</si>
  <si>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</si>
  <si>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</si>
  <si>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</si>
  <si>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</si>
  <si>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</si>
  <si>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</si>
  <si>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</si>
  <si>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</si>
  <si>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</si>
  <si>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</si>
  <si>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</si>
  <si>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</si>
  <si>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</si>
  <si>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</si>
  <si>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</si>
  <si>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</si>
  <si>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</si>
  <si>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</si>
  <si>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</si>
  <si>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</si>
  <si>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</si>
  <si>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</si>
  <si>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</si>
  <si>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</si>
  <si>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</si>
  <si>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</si>
  <si>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</si>
  <si>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</si>
  <si>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</si>
  <si>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</si>
  <si>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</si>
  <si>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</si>
  <si>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</si>
  <si>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</si>
  <si>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</si>
  <si>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</si>
  <si>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</si>
  <si>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</si>
  <si>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</si>
  <si>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</si>
  <si>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</si>
  <si>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</si>
  <si>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</si>
  <si>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</si>
  <si>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</si>
  <si>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</si>
  <si>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</si>
  <si>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</si>
  <si>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</si>
  <si>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</si>
  <si>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</si>
  <si>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</si>
  <si>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</si>
  <si>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</si>
  <si>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</si>
  <si>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</si>
  <si>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</si>
  <si>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</si>
  <si>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</si>
  <si>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</si>
  <si>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</si>
  <si>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</si>
  <si>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</si>
  <si>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</si>
  <si>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</si>
  <si>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</si>
  <si>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</si>
  <si>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</si>
  <si>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</si>
  <si>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</si>
  <si>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</si>
  <si>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</si>
  <si>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</si>
  <si>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</si>
  <si>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</si>
  <si>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</si>
  <si>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</si>
  <si>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</si>
  <si>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</si>
  <si>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</si>
  <si>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</si>
  <si>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</si>
  <si>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</si>
  <si>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</si>
  <si>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</si>
  <si>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</si>
  <si>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</si>
  <si>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</si>
  <si>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</si>
  <si>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</si>
  <si>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</si>
  <si>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</si>
  <si>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</si>
  <si>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</si>
  <si>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</si>
  <si>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</si>
  <si>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</si>
  <si>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</si>
  <si>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</si>
  <si>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</si>
  <si>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</si>
  <si>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</si>
  <si>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</si>
  <si>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</si>
  <si>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</si>
  <si>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</si>
  <si>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</si>
  <si>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</si>
  <si>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</si>
  <si>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</si>
  <si>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</si>
  <si>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</si>
  <si>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</si>
  <si>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</si>
  <si>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</si>
  <si>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</si>
  <si>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</si>
  <si>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</si>
  <si>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</si>
  <si>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</si>
  <si>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</si>
  <si>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</si>
  <si>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</si>
  <si>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</si>
  <si>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</si>
  <si>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</si>
  <si>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</si>
  <si>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</si>
  <si>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</si>
  <si>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</si>
  <si>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</si>
  <si>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</si>
  <si>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</si>
  <si>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</si>
  <si>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</si>
  <si>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</si>
  <si>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</si>
  <si>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</si>
  <si>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</si>
  <si>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</si>
  <si>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</si>
  <si>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</si>
  <si>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</si>
  <si>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</si>
  <si>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</si>
  <si>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</si>
  <si>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</si>
  <si>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</si>
  <si>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</si>
  <si>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</si>
  <si>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</si>
  <si>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</si>
  <si>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</si>
  <si>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</si>
  <si>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</si>
  <si>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</si>
  <si>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</si>
  <si>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</si>
  <si>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</si>
  <si>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</si>
  <si>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</si>
  <si>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</si>
  <si>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</si>
  <si>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</si>
  <si>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</si>
  <si>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</si>
  <si>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</si>
  <si>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</si>
  <si>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</si>
  <si>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</si>
  <si>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</si>
  <si>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</si>
  <si>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</si>
  <si>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</si>
  <si>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</si>
  <si>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</si>
  <si>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</si>
  <si>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</si>
  <si>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</si>
  <si>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</si>
  <si>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</si>
  <si>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</si>
  <si>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</si>
  <si>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</si>
  <si>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</si>
  <si>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</si>
  <si>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</si>
  <si>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</si>
  <si>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</si>
  <si>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</si>
  <si>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</si>
  <si>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</si>
  <si>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</si>
  <si>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</si>
  <si>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</si>
  <si>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</si>
  <si>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</si>
  <si>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</si>
  <si>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</si>
  <si>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</si>
  <si>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</si>
  <si>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</si>
  <si>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</si>
  <si>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</si>
  <si>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</si>
  <si>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</si>
  <si>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</si>
  <si>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</si>
  <si>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</si>
  <si>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</si>
  <si>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</si>
  <si>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</si>
  <si>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</si>
  <si>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</si>
  <si>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</si>
  <si>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</si>
  <si>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</si>
  <si>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</si>
  <si>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</si>
  <si>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</si>
  <si>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</si>
  <si>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</si>
  <si>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</si>
  <si>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</si>
  <si>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</si>
  <si>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</si>
  <si>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</si>
  <si>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</si>
  <si>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</si>
  <si>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</si>
  <si>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</si>
  <si>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</si>
  <si>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</si>
  <si>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</si>
  <si>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</si>
  <si>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</si>
  <si>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</si>
  <si>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</si>
  <si>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</si>
  <si>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</si>
  <si>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</si>
  <si>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</si>
  <si>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</si>
  <si>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</si>
  <si>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</si>
  <si>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</si>
  <si>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</si>
  <si>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</si>
  <si>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</si>
  <si>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</si>
  <si>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</si>
  <si>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</si>
  <si>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</si>
  <si>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</si>
  <si>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</si>
  <si>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</si>
  <si>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</si>
  <si>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</si>
  <si>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</si>
  <si>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</si>
  <si>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</si>
  <si>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</si>
  <si>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</si>
  <si>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</si>
  <si>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</si>
  <si>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</si>
  <si>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</si>
  <si>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</si>
  <si>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</si>
  <si>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</si>
  <si>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</si>
  <si>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</si>
  <si>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</si>
  <si>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</si>
  <si>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</si>
  <si>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</si>
  <si>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</si>
  <si>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</si>
  <si>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</si>
  <si>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</si>
  <si>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</si>
  <si>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</si>
  <si>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</si>
  <si>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</si>
  <si>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</si>
  <si>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</si>
  <si>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</si>
  <si>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</si>
  <si>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</si>
  <si>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</si>
  <si>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</si>
  <si>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</si>
  <si>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</si>
  <si>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</si>
  <si>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</si>
  <si>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</si>
  <si>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</si>
  <si>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</si>
  <si>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</si>
  <si>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</si>
  <si>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</si>
  <si>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</si>
  <si>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</si>
  <si>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</si>
  <si>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</si>
  <si>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</si>
  <si>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</si>
  <si>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</si>
  <si>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</si>
  <si>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</si>
  <si>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</si>
  <si>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</si>
  <si>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</si>
  <si>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</si>
  <si>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</si>
  <si>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</si>
  <si>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</si>
  <si>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</si>
  <si>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</si>
  <si>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</si>
  <si>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</si>
  <si>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</si>
  <si>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</si>
  <si>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</si>
  <si>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</si>
  <si>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</si>
  <si>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</si>
  <si>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</si>
  <si>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</si>
  <si>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</si>
  <si>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</si>
  <si>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</si>
  <si>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</si>
  <si>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</si>
  <si>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</si>
  <si>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</si>
  <si>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</si>
  <si>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</si>
  <si>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</si>
  <si>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</si>
  <si>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</si>
  <si>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</si>
  <si>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</si>
  <si>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</si>
  <si>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</si>
  <si>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</si>
  <si>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</si>
  <si>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</si>
  <si>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</si>
  <si>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</si>
  <si>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</si>
  <si>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</si>
  <si>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</si>
  <si>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</si>
  <si>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</si>
  <si>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</si>
  <si>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</si>
  <si>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</si>
  <si>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</si>
  <si>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</si>
  <si>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</si>
  <si>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</si>
  <si>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</si>
  <si>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</si>
  <si>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</si>
  <si>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</si>
  <si>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</si>
  <si>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</si>
  <si>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</si>
  <si>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</si>
  <si>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</si>
  <si>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</si>
  <si>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</si>
  <si>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</si>
  <si>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</si>
  <si>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</si>
  <si>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</si>
  <si>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</si>
  <si>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</si>
  <si>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</si>
  <si>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</si>
  <si>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</si>
  <si>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</si>
  <si>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</si>
  <si>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</si>
  <si>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</si>
  <si>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</si>
  <si>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</si>
  <si>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</si>
  <si>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</si>
  <si>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</si>
  <si>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</si>
  <si>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</si>
  <si>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</si>
  <si>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</si>
  <si>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</si>
  <si>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</si>
  <si>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</si>
  <si>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</si>
  <si>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</si>
  <si>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</si>
  <si>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</si>
  <si>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</si>
  <si>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</si>
  <si>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</si>
  <si>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</si>
  <si>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</si>
  <si>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</si>
  <si>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</si>
  <si>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</si>
  <si>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</si>
  <si>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</si>
  <si>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</si>
  <si>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</si>
  <si>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</si>
  <si>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</si>
  <si>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</si>
  <si>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</si>
  <si>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</si>
  <si>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</si>
  <si>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</si>
  <si>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</si>
  <si>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</si>
  <si>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</si>
  <si>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</si>
  <si>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</si>
  <si>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</si>
  <si>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</si>
  <si>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</si>
  <si>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</si>
  <si>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</si>
  <si>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</si>
  <si>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</si>
  <si>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</si>
  <si>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</si>
  <si>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</si>
  <si>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</si>
  <si>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</si>
  <si>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</si>
  <si>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</si>
  <si>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</si>
  <si>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</si>
  <si>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</si>
  <si>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</si>
  <si>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</si>
  <si>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</si>
  <si>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</si>
  <si>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</si>
  <si>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</si>
  <si>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</si>
  <si>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</si>
  <si>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</si>
  <si>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</si>
  <si>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</si>
  <si>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</si>
  <si>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</si>
  <si>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</si>
  <si>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</si>
  <si>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</si>
  <si>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</si>
  <si>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</si>
  <si>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</si>
  <si>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</si>
  <si>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</si>
  <si>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</si>
  <si>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</si>
  <si>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</si>
  <si>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</si>
  <si>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</si>
  <si>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</si>
  <si>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</si>
  <si>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</si>
  <si>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</si>
  <si>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</si>
  <si>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</si>
  <si>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</si>
  <si>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</si>
  <si>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</si>
  <si>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</si>
  <si>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</si>
  <si>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</si>
  <si>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</si>
  <si>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</si>
  <si>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</si>
  <si>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</si>
  <si>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</si>
  <si>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</si>
  <si>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</si>
  <si>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</si>
  <si>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</si>
  <si>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</si>
  <si>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</si>
  <si>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</si>
  <si>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</si>
  <si>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</si>
  <si>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</si>
  <si>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</si>
  <si>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</si>
  <si>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</si>
  <si>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</si>
  <si>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</si>
  <si>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</si>
  <si>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</si>
  <si>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</si>
  <si>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</si>
  <si>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</si>
  <si>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</si>
  <si>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</si>
  <si>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</si>
  <si>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</si>
  <si>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</si>
  <si>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</si>
  <si>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</si>
  <si>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</si>
  <si>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</si>
  <si>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</si>
  <si>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</si>
  <si>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</si>
  <si>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</si>
  <si>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</si>
  <si>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</si>
  <si>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</si>
  <si>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</si>
  <si>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</si>
  <si>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</si>
  <si>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</si>
  <si>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</si>
  <si>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</si>
  <si>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</si>
  <si>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</si>
  <si>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</si>
  <si>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</si>
  <si>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</si>
  <si>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</si>
  <si>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</si>
  <si>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</si>
  <si>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</si>
  <si>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</si>
  <si>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</si>
  <si>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</si>
  <si>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</si>
  <si>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</si>
  <si>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</si>
  <si>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</si>
  <si>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</si>
  <si>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</si>
  <si>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</si>
  <si>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</si>
  <si>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</si>
  <si>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</si>
  <si>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</si>
  <si>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</si>
  <si>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</si>
  <si>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</si>
  <si>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</si>
  <si>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</si>
  <si>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</si>
  <si>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</si>
  <si>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</si>
  <si>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</si>
  <si>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</si>
  <si>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</si>
  <si>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</si>
  <si>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</si>
  <si>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</si>
  <si>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</si>
  <si>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</si>
  <si>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</si>
  <si>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</si>
  <si>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</si>
  <si>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</si>
  <si>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</si>
  <si>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</si>
  <si>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</si>
  <si>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</si>
  <si>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</si>
  <si>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</si>
  <si>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</si>
  <si>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</si>
  <si>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</si>
  <si>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</si>
  <si>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</si>
  <si>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</si>
  <si>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</si>
  <si>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</si>
  <si>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</si>
  <si>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</si>
  <si>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</si>
  <si>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</si>
  <si>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</si>
  <si>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</si>
  <si>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</si>
  <si>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</si>
  <si>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</si>
  <si>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</si>
  <si>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</si>
  <si>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</si>
  <si>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</si>
  <si>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</si>
  <si>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</si>
  <si>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</si>
  <si>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</si>
  <si>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</si>
  <si>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</si>
  <si>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</si>
  <si>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</si>
  <si>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</si>
  <si>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</si>
  <si>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</si>
  <si>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</si>
  <si>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</si>
  <si>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</si>
  <si>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</si>
  <si>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</si>
  <si>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</si>
  <si>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</si>
  <si>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</si>
  <si>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</si>
  <si>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</si>
  <si>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</si>
  <si>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</si>
  <si>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</si>
  <si>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</si>
  <si>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</si>
  <si>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</si>
  <si>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</si>
  <si>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</si>
  <si>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</si>
  <si>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</si>
  <si>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</si>
  <si>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</si>
  <si>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</si>
  <si>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</si>
  <si>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</si>
  <si>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</si>
  <si>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</si>
  <si>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</si>
  <si>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</si>
  <si>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</si>
  <si>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</si>
  <si>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</si>
  <si>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</si>
  <si>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</si>
  <si>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</si>
  <si>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</si>
  <si>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</si>
  <si>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</si>
  <si>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</si>
  <si>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</si>
  <si>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</si>
  <si>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</si>
  <si>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</si>
  <si>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</si>
  <si>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</si>
  <si>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</si>
  <si>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</si>
  <si>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</si>
  <si>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</si>
  <si>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</si>
  <si>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</si>
  <si>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</si>
  <si>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</si>
  <si>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</si>
  <si>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</si>
  <si>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</si>
  <si>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</si>
  <si>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</si>
  <si>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</si>
  <si>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</si>
  <si>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</si>
  <si>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</si>
  <si>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</si>
  <si>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</si>
  <si>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</si>
  <si>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</si>
  <si>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</si>
  <si>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</si>
  <si>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</si>
  <si>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</si>
  <si>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</si>
  <si>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</si>
  <si>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</si>
  <si>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</si>
  <si>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</si>
  <si>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</si>
  <si>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</si>
  <si>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</si>
  <si>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</si>
  <si>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</si>
  <si>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</si>
  <si>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</si>
  <si>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</si>
  <si>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</si>
  <si>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</si>
  <si>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</si>
  <si>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</si>
  <si>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</si>
  <si>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</si>
  <si>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</si>
  <si>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</si>
  <si>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</si>
  <si>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</si>
  <si>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</si>
  <si>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</si>
  <si>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</si>
  <si>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</si>
  <si>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</si>
  <si>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</si>
  <si>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</si>
  <si>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</si>
  <si>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</si>
  <si>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</si>
  <si>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</si>
  <si>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</si>
  <si>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</si>
  <si>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</si>
  <si>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</si>
  <si>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</si>
  <si>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</si>
  <si>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</si>
  <si>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</si>
  <si>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</si>
  <si>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</si>
  <si>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</si>
  <si>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</si>
  <si>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</si>
  <si>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</si>
  <si>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</si>
  <si>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</si>
  <si>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</si>
  <si>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</si>
  <si>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</si>
  <si>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</si>
  <si>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</si>
  <si>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</si>
  <si>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</si>
  <si>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</si>
  <si>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</si>
  <si>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</si>
  <si>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</si>
  <si>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</si>
  <si>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</si>
  <si>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</si>
  <si>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</si>
  <si>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</si>
  <si>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</si>
  <si>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</si>
  <si>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</si>
  <si>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</si>
  <si>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</si>
  <si>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</si>
  <si>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</si>
  <si>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</si>
  <si>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</si>
  <si>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</si>
  <si>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</si>
  <si>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</si>
  <si>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</si>
  <si>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</si>
  <si>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</si>
  <si>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</si>
  <si>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</si>
  <si>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</si>
  <si>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</si>
  <si>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</si>
  <si>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</si>
  <si>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</si>
  <si>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</si>
  <si>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</si>
  <si>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</si>
  <si>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</si>
  <si>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</si>
  <si>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</si>
  <si>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</si>
  <si>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</si>
  <si>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</si>
  <si>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</si>
  <si>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</si>
  <si>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</si>
  <si>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</si>
  <si>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</si>
  <si>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</si>
  <si>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</si>
  <si>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</si>
  <si>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</si>
  <si>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</si>
  <si>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</si>
  <si>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</si>
  <si>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</si>
  <si>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</si>
  <si>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</si>
  <si>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</si>
  <si>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</si>
  <si>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</si>
  <si>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</si>
  <si>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</si>
  <si>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</si>
  <si>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</si>
  <si>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</si>
  <si>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</si>
  <si>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</si>
  <si>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</si>
  <si>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</si>
  <si>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</si>
  <si>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</si>
  <si>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</si>
  <si>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</si>
  <si>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</si>
  <si>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</si>
  <si>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</si>
  <si>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</si>
  <si>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</si>
  <si>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</si>
  <si>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</si>
  <si>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</si>
  <si>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</si>
  <si>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</si>
  <si>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</si>
  <si>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</si>
  <si>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</si>
  <si>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</si>
  <si>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</si>
  <si>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</si>
  <si>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</si>
  <si>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</si>
  <si>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</si>
  <si>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</si>
  <si>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</si>
  <si>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</si>
  <si>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</si>
  <si>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</si>
  <si>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</si>
  <si>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</si>
  <si>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</si>
  <si>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</si>
  <si>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</si>
  <si>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</si>
  <si>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</si>
  <si>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</si>
  <si>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</si>
  <si>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</si>
  <si>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</si>
  <si>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</si>
  <si>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</si>
  <si>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</si>
  <si>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</si>
  <si>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</si>
  <si>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</si>
  <si>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</si>
  <si>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</si>
  <si>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</si>
  <si>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</si>
  <si>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</si>
  <si>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</si>
  <si>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</si>
  <si>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</si>
  <si>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</si>
  <si>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</si>
  <si>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</si>
  <si>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</si>
  <si>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</si>
  <si>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</si>
  <si>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</si>
  <si>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</si>
  <si>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</si>
  <si>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</si>
  <si>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</si>
  <si>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</si>
  <si>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</si>
  <si>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</si>
  <si>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</si>
  <si>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</si>
  <si>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</si>
  <si>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</si>
  <si>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</si>
  <si>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</si>
  <si>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</si>
  <si>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</si>
  <si>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</si>
  <si>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</si>
  <si>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</si>
  <si>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</si>
  <si>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</si>
  <si>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</si>
  <si>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</si>
  <si>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</si>
  <si>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</si>
  <si>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</si>
  <si>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</si>
  <si>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</si>
  <si>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</si>
  <si>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</si>
  <si>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</si>
  <si>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</si>
  <si>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</si>
  <si>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</si>
  <si>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</si>
  <si>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</si>
  <si>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</si>
  <si>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</si>
  <si>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</si>
  <si>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</si>
  <si>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</si>
  <si>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</si>
  <si>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</si>
  <si>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</si>
  <si>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</si>
  <si>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</si>
  <si>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</si>
  <si>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</si>
  <si>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</si>
  <si>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</si>
  <si>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</si>
  <si>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</si>
  <si>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</si>
  <si>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</si>
  <si>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</si>
  <si>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</si>
  <si>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</si>
  <si>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</si>
  <si>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</si>
  <si>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</si>
  <si>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</si>
  <si>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</si>
  <si>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</si>
  <si>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</si>
  <si>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</si>
  <si>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</si>
  <si>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</si>
  <si>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</si>
  <si>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</si>
  <si>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</si>
  <si>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</si>
  <si>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</si>
  <si>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</si>
  <si>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</si>
  <si>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</si>
  <si>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</si>
  <si>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</si>
  <si>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</si>
  <si>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</si>
  <si>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</si>
  <si>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</si>
  <si>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</si>
  <si>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</si>
  <si>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</si>
  <si>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</si>
  <si>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</si>
  <si>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</si>
  <si>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</si>
  <si>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</si>
  <si>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</si>
  <si>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</si>
  <si>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</si>
  <si>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</si>
  <si>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</si>
  <si>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</si>
  <si>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</si>
  <si>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</si>
  <si>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</si>
  <si>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</si>
  <si>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</si>
  <si>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</si>
  <si>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</si>
  <si>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</si>
  <si>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</si>
  <si>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</si>
  <si>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</si>
  <si>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</si>
  <si>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</si>
  <si>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</si>
  <si>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</si>
  <si>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</si>
  <si>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</si>
  <si>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</si>
  <si>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</si>
  <si>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</si>
  <si>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</si>
  <si>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</si>
  <si>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</si>
  <si>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</si>
  <si>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</si>
  <si>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</si>
  <si>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</si>
  <si>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</si>
  <si>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</si>
  <si>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</si>
  <si>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</si>
  <si>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</si>
  <si>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</si>
  <si>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</si>
  <si>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</si>
  <si>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</si>
  <si>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</si>
  <si>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</si>
  <si>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</si>
  <si>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</si>
  <si>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</si>
  <si>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</si>
  <si>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</si>
  <si>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</si>
  <si>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</si>
  <si>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</si>
  <si>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</si>
  <si>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</si>
  <si>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</si>
  <si>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</si>
  <si>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</si>
  <si>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</si>
  <si>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</si>
  <si>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</si>
  <si>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</si>
  <si>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</si>
  <si>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</si>
  <si>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</si>
  <si>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</si>
  <si>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</si>
  <si>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</si>
  <si>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</si>
  <si>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</si>
  <si>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</si>
  <si>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</si>
  <si>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</si>
  <si>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</si>
  <si>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</si>
  <si>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</si>
  <si>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</si>
  <si>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</si>
  <si>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</si>
  <si>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</si>
  <si>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</si>
  <si>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</si>
  <si>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</si>
  <si>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</si>
  <si>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</si>
  <si>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</si>
  <si>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</si>
  <si>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</si>
  <si>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</si>
  <si>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</si>
  <si>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</si>
  <si>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</si>
  <si>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</si>
  <si>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</si>
  <si>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</si>
  <si>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</si>
  <si>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</si>
  <si>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</si>
  <si>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</si>
  <si>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</si>
  <si>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</si>
  <si>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</si>
  <si>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</si>
  <si>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</si>
  <si>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</si>
  <si>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</si>
  <si>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</si>
  <si>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</si>
  <si>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</si>
  <si>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</si>
  <si>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</si>
  <si>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</si>
  <si>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</si>
  <si>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</si>
  <si>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</si>
  <si>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</si>
  <si>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</si>
  <si>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</si>
  <si>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</si>
  <si>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</si>
  <si>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</si>
  <si>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</si>
  <si>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</si>
  <si>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</si>
  <si>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</si>
  <si>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</si>
  <si>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</si>
  <si>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</si>
  <si>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</si>
  <si>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</si>
  <si>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</si>
  <si>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</si>
  <si>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</si>
  <si>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</si>
  <si>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</si>
  <si>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</si>
  <si>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</si>
  <si>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</si>
  <si>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</si>
  <si>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</si>
  <si>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</si>
  <si>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</si>
  <si>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</si>
  <si>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</si>
  <si>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</si>
  <si>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</si>
  <si>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</si>
  <si>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</si>
  <si>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</si>
  <si>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</si>
  <si>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</si>
  <si>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</si>
  <si>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</si>
  <si>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</si>
  <si>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</si>
  <si>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</si>
  <si>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</si>
  <si>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</si>
  <si>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</si>
  <si>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</si>
  <si>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</si>
  <si>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</si>
  <si>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</si>
  <si>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</si>
  <si>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</si>
  <si>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</si>
  <si>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</si>
  <si>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</si>
  <si>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</si>
  <si>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</si>
  <si>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</si>
  <si>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</si>
  <si>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</si>
  <si>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</si>
  <si>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</si>
  <si>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</si>
  <si>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</si>
  <si>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</si>
  <si>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</si>
  <si>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</si>
  <si>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</si>
  <si>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</si>
  <si>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</si>
  <si>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</si>
  <si>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</si>
  <si>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</si>
  <si>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</si>
  <si>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</si>
  <si>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</si>
  <si>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</si>
  <si>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</si>
  <si>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</si>
  <si>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</si>
  <si>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</si>
  <si>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</si>
  <si>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</si>
  <si>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</si>
  <si>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</si>
  <si>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</si>
  <si>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</si>
  <si>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</si>
  <si>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</si>
  <si>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</si>
  <si>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</si>
  <si>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</si>
  <si>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</si>
  <si>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</si>
  <si>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</si>
  <si>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</si>
  <si>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</si>
  <si>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</si>
  <si>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</si>
  <si>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</si>
  <si>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</si>
  <si>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</si>
  <si>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</si>
  <si>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</si>
  <si>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</si>
  <si>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</si>
  <si>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</si>
  <si>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</si>
  <si>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</si>
  <si>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</si>
  <si>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</si>
  <si>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</si>
  <si>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</si>
  <si>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</si>
  <si>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</si>
  <si>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</si>
  <si>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</si>
  <si>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</si>
  <si>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</si>
  <si>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</si>
  <si>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</si>
  <si>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</si>
  <si>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</si>
  <si>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</si>
  <si>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</si>
  <si>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</si>
  <si>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</si>
  <si>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</si>
  <si>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</si>
  <si>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</si>
  <si>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</si>
  <si>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</si>
  <si>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</si>
  <si>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</si>
  <si>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</si>
  <si>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</si>
  <si>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</si>
  <si>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</si>
  <si>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</si>
  <si>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</si>
  <si>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</si>
  <si>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</si>
  <si>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</si>
  <si>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</si>
  <si>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</si>
  <si>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</si>
  <si>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</si>
  <si>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</si>
  <si>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</si>
  <si>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</si>
  <si>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</si>
  <si>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</si>
  <si>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</si>
  <si>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</si>
  <si>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</si>
  <si>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</si>
  <si>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</si>
  <si>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</si>
  <si>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</si>
  <si>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</si>
  <si>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</si>
  <si>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</si>
  <si>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</si>
  <si>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</si>
  <si>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</si>
  <si>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</si>
  <si>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</si>
  <si>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</si>
  <si>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</si>
  <si>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</si>
  <si>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</si>
  <si>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</si>
  <si>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</si>
  <si>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</si>
  <si>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</si>
  <si>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</si>
  <si>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</si>
  <si>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</si>
  <si>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</si>
  <si>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</si>
  <si>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</si>
  <si>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</si>
  <si>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</si>
  <si>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</si>
  <si>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</si>
  <si>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</si>
  <si>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</si>
  <si>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</si>
  <si>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</si>
  <si>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</si>
  <si>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</si>
  <si>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</si>
  <si>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</si>
  <si>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</si>
  <si>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</si>
  <si>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</si>
  <si>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</si>
  <si>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</si>
  <si>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</si>
  <si>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</si>
  <si>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</si>
  <si>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</si>
  <si>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</si>
  <si>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</si>
  <si>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</si>
  <si>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</si>
  <si>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</si>
  <si>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</si>
  <si>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</si>
  <si>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</si>
  <si>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</si>
  <si>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</si>
  <si>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</si>
  <si>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</si>
  <si>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</si>
  <si>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</si>
  <si>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</si>
  <si>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</si>
  <si>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</si>
  <si>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</si>
  <si>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</si>
  <si>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</si>
  <si>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</si>
  <si>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</si>
  <si>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</si>
  <si>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</si>
  <si>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</si>
  <si>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</si>
  <si>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</si>
  <si>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</si>
  <si>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</si>
  <si>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</si>
  <si>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</si>
  <si>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</si>
  <si>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</si>
  <si>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</si>
  <si>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</si>
  <si>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</si>
  <si>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</si>
  <si>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</si>
  <si>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</si>
  <si>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</si>
  <si>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</si>
  <si>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</si>
  <si>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</si>
  <si>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</si>
  <si>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</si>
  <si>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</si>
  <si>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</si>
  <si>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</si>
  <si>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</si>
  <si>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</si>
  <si>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</si>
  <si>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</si>
  <si>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</si>
  <si>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</si>
  <si>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</si>
  <si>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</si>
  <si>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</si>
  <si>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</si>
  <si>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</si>
  <si>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</si>
  <si>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</si>
  <si>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</si>
  <si>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</si>
  <si>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</si>
  <si>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</si>
  <si>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</si>
  <si>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</si>
  <si>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</si>
  <si>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</si>
  <si>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</si>
  <si>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</si>
  <si>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</si>
  <si>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</si>
  <si>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</si>
  <si>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</si>
  <si>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</si>
  <si>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</si>
  <si>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</si>
  <si>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</si>
  <si>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</si>
  <si>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</si>
  <si>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</si>
  <si>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</si>
  <si>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</si>
  <si>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</si>
  <si>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</si>
  <si>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</si>
  <si>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</si>
  <si>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</si>
  <si>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</si>
  <si>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</si>
  <si>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</si>
  <si>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</si>
  <si>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</si>
  <si>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</si>
  <si>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</si>
  <si>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</si>
  <si>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</si>
  <si>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</si>
  <si>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</si>
  <si>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</si>
  <si>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</si>
  <si>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</si>
  <si>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</si>
  <si>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</si>
  <si>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</si>
  <si>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</si>
  <si>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</si>
  <si>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</si>
  <si>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</si>
  <si>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</si>
  <si>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</si>
  <si>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</si>
  <si>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</si>
  <si>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</si>
  <si>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</si>
  <si>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</si>
  <si>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</si>
  <si>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</si>
  <si>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</si>
  <si>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</si>
  <si>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</si>
  <si>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</si>
  <si>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</si>
  <si>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</si>
  <si>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</si>
  <si>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</si>
  <si>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</si>
  <si>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</si>
  <si>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</si>
  <si>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</si>
  <si>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</si>
  <si>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</si>
  <si>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</si>
  <si>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</si>
  <si>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</si>
  <si>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</si>
  <si>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</si>
  <si>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</si>
  <si>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</si>
  <si>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</si>
  <si>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</si>
  <si>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</si>
  <si>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</si>
  <si>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</si>
  <si>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</si>
  <si>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</si>
  <si>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</si>
  <si>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</si>
  <si>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</si>
  <si>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</si>
  <si>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</si>
  <si>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</si>
  <si>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</si>
  <si>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</si>
  <si>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</si>
  <si>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</si>
  <si>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</si>
  <si>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</si>
  <si>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</si>
  <si>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</si>
  <si>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</si>
  <si>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</si>
  <si>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</si>
  <si>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</si>
  <si>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</si>
  <si>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</si>
  <si>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</si>
  <si>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</si>
  <si>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</si>
  <si>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</si>
  <si>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</si>
  <si>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</si>
  <si>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</si>
  <si>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</si>
  <si>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</si>
  <si>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</si>
  <si>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</si>
  <si>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</si>
  <si>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</si>
  <si>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</si>
  <si>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</si>
  <si>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</si>
  <si>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</si>
  <si>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</si>
  <si>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</si>
  <si>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</si>
  <si>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</si>
  <si>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</si>
  <si>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</si>
  <si>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</si>
  <si>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</si>
  <si>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</si>
  <si>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</si>
  <si>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</si>
  <si>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</si>
  <si>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</si>
  <si>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</si>
  <si>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</si>
  <si>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</si>
  <si>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</si>
  <si>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</si>
  <si>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</si>
  <si>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</si>
  <si>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</si>
  <si>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</si>
  <si>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</si>
  <si>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</si>
  <si>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</si>
  <si>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</si>
  <si>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</si>
  <si>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</si>
  <si>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</si>
  <si>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</si>
  <si>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</si>
  <si>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</si>
  <si>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</si>
  <si>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</si>
  <si>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</si>
  <si>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</si>
  <si>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</si>
  <si>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</si>
  <si>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</si>
  <si>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</si>
  <si>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</si>
  <si>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</si>
  <si>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</si>
  <si>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</si>
  <si>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</si>
  <si>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</si>
  <si>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</si>
  <si>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</si>
  <si>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</si>
  <si>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</si>
  <si>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</si>
  <si>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</si>
  <si>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</si>
  <si>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</si>
  <si>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</si>
  <si>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</si>
  <si>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</si>
  <si>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</si>
  <si>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</si>
  <si>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</si>
  <si>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</si>
  <si>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</si>
  <si>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</si>
  <si>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</si>
  <si>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</si>
  <si>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</si>
  <si>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</si>
  <si>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</si>
  <si>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</si>
  <si>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</si>
  <si>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</si>
  <si>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</si>
  <si>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</si>
  <si>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</si>
  <si>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</si>
  <si>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</si>
  <si>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</si>
  <si>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</si>
  <si>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</si>
  <si>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</si>
  <si>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</si>
  <si>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</si>
  <si>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</si>
  <si>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</si>
  <si>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</si>
  <si>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</si>
  <si>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</si>
  <si>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</si>
  <si>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</si>
  <si>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</si>
  <si>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</si>
  <si>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</si>
  <si>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</si>
  <si>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</si>
  <si>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</si>
  <si>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</si>
  <si>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</si>
  <si>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</si>
  <si>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</si>
  <si>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</si>
  <si>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</si>
  <si>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</si>
  <si>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</si>
  <si>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</si>
  <si>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</si>
  <si>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</si>
  <si>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</si>
  <si>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</si>
  <si>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</si>
  <si>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</si>
  <si>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</si>
  <si>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</si>
  <si>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</si>
  <si>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</si>
  <si>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</si>
  <si>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</si>
  <si>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</si>
  <si>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</si>
  <si>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</si>
  <si>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</si>
  <si>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</si>
  <si>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</si>
  <si>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</si>
  <si>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</si>
  <si>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</si>
  <si>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</si>
  <si>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</si>
  <si>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</si>
  <si>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</si>
  <si>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</si>
  <si>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</si>
  <si>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</si>
  <si>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</si>
  <si>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</si>
  <si>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</si>
  <si>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</si>
  <si>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</si>
  <si>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</si>
  <si>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</si>
  <si>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</si>
  <si>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</si>
  <si>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</si>
  <si>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</si>
  <si>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</si>
  <si>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</si>
  <si>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</si>
  <si>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</si>
  <si>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</si>
  <si>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</si>
  <si>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</si>
  <si>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</si>
  <si>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</si>
  <si>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</si>
  <si>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</si>
  <si>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</si>
  <si>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</si>
  <si>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</si>
  <si>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</si>
  <si>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</si>
  <si>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</si>
  <si>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</si>
  <si>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</si>
  <si>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</si>
  <si>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</si>
  <si>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</si>
  <si>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</si>
  <si>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</si>
  <si>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</si>
  <si>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</si>
  <si>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</si>
  <si>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</si>
  <si>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</si>
  <si>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</si>
  <si>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</si>
  <si>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</si>
  <si>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</si>
  <si>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</si>
  <si>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</si>
  <si>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</si>
  <si>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</si>
  <si>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</si>
  <si>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</si>
  <si>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</si>
  <si>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</si>
  <si>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</si>
  <si>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</si>
  <si>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</si>
  <si>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</si>
  <si>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</si>
  <si>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</si>
  <si>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</si>
  <si>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</si>
  <si>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</si>
  <si>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</si>
  <si>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</si>
  <si>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</si>
  <si>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</si>
  <si>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</si>
  <si>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</si>
  <si>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</si>
  <si>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</si>
  <si>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</si>
  <si>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</si>
  <si>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</si>
  <si>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</si>
  <si>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</si>
  <si>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</si>
  <si>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</si>
  <si>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</si>
  <si>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</si>
  <si>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</si>
  <si>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</si>
  <si>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</si>
  <si>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</si>
  <si>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</si>
  <si>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</si>
  <si>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</si>
  <si>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</si>
  <si>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</si>
  <si>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</si>
  <si>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</si>
  <si>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</si>
  <si>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</si>
  <si>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</si>
  <si>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</si>
  <si>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</si>
  <si>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</si>
  <si>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</si>
  <si>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</si>
  <si>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</si>
  <si>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</si>
  <si>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</si>
  <si>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</si>
  <si>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</si>
  <si>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</si>
  <si>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</si>
  <si>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</si>
  <si>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</si>
  <si>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</si>
  <si>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</si>
  <si>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</si>
  <si>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</si>
  <si>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</si>
  <si>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</si>
  <si>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</si>
  <si>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</si>
  <si>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</si>
  <si>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</si>
  <si>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</si>
  <si>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</si>
  <si>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</si>
  <si>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</si>
  <si>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</si>
  <si>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</si>
  <si>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</si>
  <si>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</si>
  <si>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</si>
  <si>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</si>
  <si>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</si>
  <si>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</si>
  <si>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</si>
  <si>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</si>
  <si>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</si>
  <si>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</si>
  <si>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</si>
  <si>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</si>
  <si>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</si>
  <si>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</si>
  <si>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</si>
  <si>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</si>
  <si>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</si>
  <si>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</si>
  <si>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</si>
  <si>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</si>
  <si>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</si>
  <si>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</si>
  <si>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</si>
  <si>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</si>
  <si>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</si>
  <si>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</si>
  <si>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</si>
  <si>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</si>
  <si>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</si>
  <si>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</si>
  <si>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</si>
  <si>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</si>
  <si>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</si>
  <si>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</si>
  <si>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</si>
  <si>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</si>
  <si>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</si>
  <si>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</si>
  <si>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</si>
  <si>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</si>
  <si>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</si>
  <si>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</si>
  <si>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</si>
  <si>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</si>
  <si>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</si>
  <si>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</si>
  <si>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</si>
  <si>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</si>
  <si>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</si>
  <si>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</si>
  <si>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</si>
  <si>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</si>
  <si>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</si>
  <si>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</si>
  <si>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</si>
  <si>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</si>
  <si>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</si>
  <si>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</si>
  <si>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</si>
  <si>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</si>
  <si>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</si>
  <si>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</si>
  <si>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</si>
  <si>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</si>
  <si>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</si>
  <si>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</si>
  <si>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</si>
  <si>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</si>
  <si>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</si>
  <si>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</si>
  <si>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</si>
  <si>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</si>
  <si>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</si>
  <si>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</si>
  <si>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</si>
  <si>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</si>
  <si>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</si>
  <si>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</si>
  <si>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</si>
  <si>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</si>
  <si>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</si>
  <si>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</si>
  <si>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</si>
  <si>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</si>
  <si>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</si>
  <si>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</si>
  <si>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</si>
  <si>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</si>
  <si>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</si>
  <si>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</si>
  <si>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</si>
  <si>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</si>
  <si>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</si>
  <si>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</si>
  <si>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</si>
  <si>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</si>
  <si>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</si>
  <si>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</si>
  <si>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</si>
  <si>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</si>
  <si>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</si>
  <si>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</si>
  <si>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</si>
  <si>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</si>
  <si>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</si>
  <si>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</si>
  <si>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</si>
  <si>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</si>
  <si>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</si>
  <si>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</si>
  <si>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</si>
  <si>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</si>
  <si>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</si>
  <si>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</si>
  <si>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</si>
  <si>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</si>
  <si>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</si>
  <si>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</si>
  <si>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</si>
  <si>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</si>
  <si>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</si>
  <si>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</si>
  <si>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</si>
  <si>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</si>
  <si>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</si>
  <si>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</si>
  <si>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</si>
  <si>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</si>
  <si>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</si>
  <si>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</si>
  <si>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</si>
  <si>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</si>
  <si>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</si>
  <si>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</si>
  <si>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</si>
  <si>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</si>
  <si>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</si>
  <si>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</si>
  <si>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</si>
  <si>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</si>
  <si>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</si>
  <si>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</si>
  <si>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</si>
  <si>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</si>
  <si>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</si>
  <si>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</si>
  <si>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</si>
  <si>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</si>
  <si>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</si>
  <si>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</si>
  <si>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</si>
  <si>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</si>
  <si>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</si>
  <si>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</si>
  <si>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</si>
  <si>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</si>
  <si>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</si>
  <si>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</si>
  <si>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</si>
  <si>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</si>
  <si>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</si>
  <si>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</si>
  <si>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</si>
  <si>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</si>
  <si>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</si>
  <si>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</si>
  <si>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</si>
  <si>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</si>
  <si>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</si>
  <si>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</si>
  <si>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</si>
  <si>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</si>
  <si>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</si>
  <si>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</si>
  <si>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</si>
  <si>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</si>
  <si>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</si>
  <si>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</si>
  <si>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</si>
  <si>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</si>
  <si>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</si>
  <si>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</si>
  <si>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</si>
  <si>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</si>
  <si>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</si>
  <si>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</si>
  <si>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</si>
  <si>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</si>
  <si>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</si>
  <si>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</si>
  <si>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</si>
  <si>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</si>
  <si>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</si>
  <si>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</si>
  <si>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</si>
  <si>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</si>
  <si>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</si>
  <si>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</si>
  <si>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</si>
  <si>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</si>
  <si>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</si>
  <si>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</si>
  <si>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</si>
  <si>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</si>
  <si>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</si>
  <si>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</si>
  <si>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</si>
  <si>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</si>
  <si>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</si>
  <si>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</si>
  <si>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</si>
  <si>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</si>
  <si>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</si>
  <si>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</si>
  <si>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</si>
  <si>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</si>
  <si>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</si>
  <si>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</si>
  <si>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</si>
  <si>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</si>
  <si>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</si>
  <si>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</si>
  <si>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</si>
  <si>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</si>
  <si>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</si>
  <si>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</si>
  <si>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</si>
  <si>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</si>
  <si>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</si>
  <si>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</si>
  <si>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</si>
  <si>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</si>
  <si>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</si>
  <si>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</si>
  <si>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</si>
  <si>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</si>
  <si>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</si>
  <si>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</si>
  <si>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</si>
  <si>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</si>
  <si>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</si>
  <si>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</si>
  <si>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</si>
  <si>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</si>
  <si>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</si>
  <si>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</si>
  <si>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</si>
  <si>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</si>
  <si>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</si>
  <si>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</si>
  <si>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</si>
  <si>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</si>
  <si>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</si>
  <si>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</si>
  <si>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</si>
  <si>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</si>
  <si>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</si>
  <si>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</si>
  <si>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</si>
  <si>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</si>
  <si>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</si>
  <si>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</si>
  <si>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</si>
  <si>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</si>
  <si>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</si>
  <si>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</si>
  <si>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</si>
  <si>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</si>
  <si>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</si>
  <si>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</si>
  <si>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</si>
  <si>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</si>
  <si>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</si>
  <si>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</si>
  <si>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</si>
  <si>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</si>
  <si>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</si>
  <si>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</si>
  <si>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</si>
  <si>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</si>
  <si>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</si>
  <si>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</si>
  <si>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</si>
  <si>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</si>
  <si>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</si>
  <si>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</si>
  <si>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</si>
  <si>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</si>
  <si>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</si>
  <si>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</si>
  <si>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</si>
  <si>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</si>
  <si>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</si>
  <si>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</si>
  <si>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</si>
  <si>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</si>
  <si>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</si>
  <si>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</si>
  <si>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</si>
  <si>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</si>
  <si>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</si>
  <si>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</si>
  <si>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</si>
  <si>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</si>
  <si>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</si>
  <si>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</si>
  <si>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</si>
  <si>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</si>
  <si>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</si>
  <si>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</si>
  <si>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</si>
  <si>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</si>
  <si>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</si>
  <si>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</si>
  <si>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</si>
  <si>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</si>
  <si>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</si>
  <si>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</si>
  <si>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</si>
  <si>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</si>
  <si>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</si>
  <si>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</si>
  <si>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</si>
  <si>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</si>
  <si>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</si>
  <si>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</si>
  <si>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</si>
  <si>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</si>
  <si>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</si>
  <si>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</si>
  <si>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</si>
  <si>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</si>
  <si>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</si>
  <si>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</si>
  <si>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</si>
  <si>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</si>
  <si>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</si>
  <si>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</si>
  <si>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</si>
  <si>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</si>
  <si>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</si>
  <si>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</si>
  <si>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</si>
  <si>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</si>
  <si>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</si>
  <si>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</si>
  <si>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</si>
  <si>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</si>
  <si>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</si>
  <si>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</si>
  <si>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</si>
  <si>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</si>
  <si>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</si>
  <si>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</si>
  <si>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</si>
  <si>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</si>
  <si>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</si>
  <si>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</si>
  <si>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</si>
  <si>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</si>
  <si>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</si>
  <si>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</si>
  <si>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</si>
  <si>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</si>
  <si>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</si>
  <si>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</si>
  <si>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</si>
  <si>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</si>
  <si>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</si>
  <si>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</si>
  <si>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</si>
  <si>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</si>
  <si>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</si>
  <si>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</si>
  <si>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</si>
  <si>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</si>
  <si>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</si>
  <si>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</si>
  <si>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</si>
  <si>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</si>
  <si>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</si>
  <si>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</si>
  <si>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</si>
  <si>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</si>
  <si>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</si>
  <si>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</si>
  <si>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</si>
  <si>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</si>
  <si>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</si>
  <si>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</si>
  <si>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</si>
  <si>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</si>
  <si>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</si>
  <si>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</si>
  <si>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</si>
  <si>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</si>
  <si>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</si>
  <si>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</si>
  <si>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</si>
  <si>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</si>
  <si>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</si>
  <si>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</si>
  <si>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</si>
  <si>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</si>
  <si>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</si>
  <si>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</si>
  <si>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</si>
  <si>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</si>
  <si>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</si>
  <si>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</si>
  <si>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</si>
  <si>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</si>
  <si>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</si>
  <si>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</si>
  <si>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</si>
  <si>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</si>
  <si>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</si>
  <si>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</si>
  <si>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</si>
  <si>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</si>
  <si>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</si>
  <si>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</si>
  <si>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</si>
  <si>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</si>
  <si>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</si>
  <si>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</si>
  <si>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</si>
  <si>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</si>
  <si>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</si>
  <si>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</si>
  <si>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</si>
  <si>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</si>
  <si>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</si>
  <si>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</si>
  <si>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</si>
  <si>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</si>
  <si>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</si>
  <si>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</si>
  <si>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</si>
  <si>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</si>
  <si>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</si>
  <si>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</si>
  <si>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</si>
  <si>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</si>
  <si>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</si>
  <si>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</si>
  <si>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</si>
  <si>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</si>
  <si>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</si>
  <si>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</si>
  <si>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</si>
  <si>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</si>
  <si>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</si>
  <si>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</si>
  <si>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</si>
  <si>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</si>
  <si>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</si>
  <si>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</si>
  <si>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</si>
  <si>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</si>
  <si>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</si>
  <si>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</si>
  <si>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</si>
  <si>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</si>
  <si>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</si>
  <si>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</si>
  <si>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</si>
  <si>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</si>
  <si>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</si>
  <si>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</si>
  <si>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</si>
  <si>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</si>
  <si>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</si>
  <si>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</si>
  <si>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</si>
  <si>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</si>
  <si>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</si>
  <si>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</si>
  <si>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</si>
  <si>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</si>
  <si>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</si>
  <si>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</si>
  <si>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</si>
  <si>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</si>
  <si>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</si>
  <si>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</si>
  <si>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</si>
  <si>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</si>
  <si>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</si>
  <si>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</si>
  <si>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</si>
  <si>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</si>
  <si>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</si>
  <si>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</si>
  <si>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</si>
  <si>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</si>
  <si>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</si>
  <si>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</si>
  <si>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</si>
  <si>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</si>
  <si>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</si>
  <si>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</si>
  <si>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</si>
  <si>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</si>
  <si>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</si>
  <si>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</si>
  <si>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</si>
  <si>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</si>
  <si>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</si>
  <si>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</si>
  <si>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</si>
  <si>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</si>
  <si>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</si>
  <si>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</si>
  <si>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</si>
  <si>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</si>
  <si>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</si>
  <si>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</si>
  <si>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</si>
  <si>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</si>
  <si>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</si>
  <si>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</si>
  <si>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</si>
  <si>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</si>
  <si>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</si>
  <si>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</si>
  <si>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</si>
  <si>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</si>
  <si>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</si>
  <si>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</si>
  <si>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</si>
  <si>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</si>
  <si>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</si>
  <si>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</si>
  <si>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</si>
  <si>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</si>
  <si>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</si>
  <si>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</si>
  <si>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</si>
  <si>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</si>
  <si>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</si>
  <si>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</si>
  <si>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</si>
  <si>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</si>
  <si>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</si>
  <si>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</si>
  <si>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</si>
  <si>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</si>
  <si>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</si>
  <si>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</si>
  <si>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</si>
  <si>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</si>
  <si>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</si>
  <si>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</si>
  <si>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</si>
  <si>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</si>
  <si>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</si>
  <si>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</si>
  <si>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</si>
  <si>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</si>
  <si>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</si>
  <si>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</si>
  <si>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</si>
  <si>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</si>
  <si>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</si>
  <si>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</si>
  <si>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</si>
  <si>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</si>
  <si>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</si>
  <si>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</si>
  <si>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</si>
  <si>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</si>
  <si>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</si>
  <si>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</si>
  <si>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</si>
  <si>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</si>
  <si>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</si>
  <si>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</si>
  <si>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</si>
  <si>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</si>
  <si>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</si>
  <si>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</si>
  <si>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</si>
  <si>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</si>
  <si>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</si>
  <si>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</si>
  <si>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</si>
  <si>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</si>
  <si>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</si>
  <si>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</si>
  <si>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</si>
  <si>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</si>
  <si>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</si>
  <si>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</si>
  <si>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</si>
  <si>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</si>
  <si>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</si>
  <si>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</si>
  <si>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</si>
  <si>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</si>
  <si>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</si>
  <si>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</si>
  <si>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</si>
  <si>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</si>
  <si>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</si>
  <si>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</si>
  <si>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</si>
  <si>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</si>
  <si>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</si>
  <si>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</si>
  <si>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</si>
  <si>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</si>
  <si>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</si>
  <si>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</si>
  <si>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</si>
  <si>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</si>
  <si>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</si>
  <si>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</si>
  <si>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</si>
  <si>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</si>
  <si>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</si>
  <si>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</si>
  <si>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</si>
  <si>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</si>
  <si>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</si>
  <si>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</si>
  <si>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</si>
  <si>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</si>
  <si>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</si>
  <si>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</si>
  <si>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</si>
  <si>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</si>
  <si>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</si>
  <si>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</si>
  <si>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</si>
  <si>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</si>
  <si>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</si>
  <si>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</si>
  <si>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</si>
  <si>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</si>
  <si>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</si>
  <si>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</si>
  <si>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</si>
  <si>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</si>
  <si>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</si>
  <si>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</si>
  <si>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</si>
  <si>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</si>
  <si>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</si>
  <si>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</si>
  <si>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</si>
  <si>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</si>
  <si>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</si>
  <si>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</si>
  <si>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</si>
  <si>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</si>
  <si>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</si>
  <si>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</si>
  <si>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</si>
  <si>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</si>
  <si>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</si>
  <si>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</si>
  <si>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</si>
  <si>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</si>
  <si>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</si>
  <si>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</si>
  <si>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</si>
  <si>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</si>
  <si>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</si>
  <si>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</si>
  <si>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</si>
  <si>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</si>
  <si>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</si>
  <si>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</si>
  <si>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</si>
  <si>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</si>
  <si>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</si>
  <si>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</si>
  <si>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</si>
  <si>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</si>
  <si>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</si>
  <si>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</si>
  <si>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</si>
  <si>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</si>
  <si>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</si>
  <si>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</si>
  <si>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</si>
  <si>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</si>
  <si>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</si>
  <si>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</si>
  <si>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</si>
  <si>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</si>
  <si>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</si>
  <si>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</si>
  <si>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</si>
  <si>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</si>
  <si>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</si>
  <si>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</si>
  <si>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</si>
  <si>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</si>
  <si>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</si>
  <si>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</si>
  <si>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</si>
  <si>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</si>
  <si>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</si>
  <si>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</si>
  <si>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</si>
  <si>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</si>
  <si>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</si>
  <si>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</si>
  <si>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</si>
  <si>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</si>
  <si>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</si>
  <si>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</si>
  <si>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</si>
  <si>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</si>
  <si>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</si>
  <si>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</si>
  <si>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</si>
  <si>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</si>
  <si>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</si>
  <si>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</si>
  <si>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</si>
  <si>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</si>
  <si>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</si>
  <si>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</si>
  <si>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</si>
  <si>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</si>
  <si>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</si>
  <si>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</si>
  <si>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</si>
  <si>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</si>
  <si>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</si>
  <si>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</si>
  <si>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</si>
  <si>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</si>
  <si>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</si>
  <si>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</si>
  <si>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</si>
  <si>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</si>
  <si>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</si>
  <si>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</si>
  <si>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</si>
  <si>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</si>
  <si>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</si>
  <si>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</si>
  <si>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</si>
  <si>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</si>
  <si>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</si>
  <si>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</si>
  <si>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</si>
  <si>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</si>
  <si>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</si>
  <si>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</si>
  <si>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</si>
  <si>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</si>
  <si>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</si>
  <si>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</si>
  <si>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</si>
  <si>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</si>
  <si>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</si>
  <si>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</si>
  <si>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</si>
  <si>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</si>
  <si>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</si>
  <si>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</si>
  <si>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</si>
  <si>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</si>
  <si>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</si>
  <si>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</si>
  <si>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</si>
  <si>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</si>
  <si>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</si>
  <si>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</si>
  <si>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</si>
  <si>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</si>
  <si>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</si>
  <si>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</si>
  <si>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</si>
  <si>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</si>
  <si>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</si>
  <si>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</si>
  <si>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</si>
  <si>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</si>
  <si>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</si>
  <si>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</si>
  <si>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</si>
  <si>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</si>
  <si>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</si>
  <si>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</si>
  <si>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</si>
  <si>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</si>
  <si>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</si>
  <si>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</si>
  <si>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</si>
  <si>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</si>
  <si>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</si>
  <si>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</si>
  <si>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</si>
  <si>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</si>
  <si>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</si>
  <si>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</si>
  <si>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</si>
  <si>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</si>
  <si>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</si>
  <si>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</si>
  <si>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</si>
  <si>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</si>
  <si>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</si>
  <si>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</si>
  <si>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</si>
  <si>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</si>
  <si>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</si>
  <si>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</si>
  <si>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</si>
  <si>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</si>
  <si>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</si>
  <si>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</si>
  <si>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</si>
  <si>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</si>
  <si>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</si>
  <si>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</si>
  <si>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</si>
  <si>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</si>
  <si>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</si>
  <si>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</si>
  <si>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</si>
  <si>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</si>
  <si>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</si>
  <si>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</si>
  <si>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</si>
  <si>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</si>
  <si>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</si>
  <si>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</si>
  <si>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</si>
  <si>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</si>
  <si>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</si>
  <si>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</si>
  <si>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</si>
  <si>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</si>
  <si>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</si>
  <si>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</si>
  <si>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</si>
  <si>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</si>
  <si>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</si>
  <si>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</si>
  <si>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</si>
  <si>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</si>
  <si>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</si>
  <si>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</si>
  <si>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</si>
  <si>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</si>
  <si>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</si>
  <si>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</si>
  <si>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</si>
  <si>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</si>
  <si>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</si>
  <si>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</si>
  <si>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</si>
  <si>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</si>
  <si>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</si>
  <si>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</si>
  <si>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</si>
  <si>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</si>
  <si>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</si>
  <si>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</si>
  <si>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</si>
  <si>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</si>
  <si>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</si>
  <si>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</si>
  <si>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</si>
  <si>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</si>
  <si>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</si>
  <si>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</si>
  <si>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</si>
  <si>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</si>
  <si>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</si>
  <si>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</si>
  <si>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</si>
  <si>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</si>
  <si>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</si>
  <si>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</si>
  <si>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</si>
  <si>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</si>
  <si>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</si>
  <si>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</si>
  <si>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</si>
  <si>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</si>
  <si>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</si>
  <si>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</si>
  <si>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</si>
  <si>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</si>
  <si>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</si>
  <si>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</si>
  <si>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</si>
  <si>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</si>
  <si>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</si>
  <si>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</si>
  <si>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</si>
  <si>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</si>
  <si>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</si>
  <si>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</si>
  <si>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</si>
  <si>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</si>
  <si>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</si>
  <si>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</si>
  <si>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</si>
  <si>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</si>
  <si>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</si>
  <si>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</si>
  <si>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</si>
  <si>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</si>
  <si>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</si>
  <si>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</si>
  <si>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</si>
  <si>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</si>
  <si>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</si>
  <si>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</si>
  <si>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</si>
  <si>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</si>
  <si>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</si>
  <si>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</si>
  <si>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</si>
  <si>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</si>
  <si>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</si>
  <si>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</si>
  <si>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</si>
  <si>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</si>
  <si>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</si>
  <si>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</si>
  <si>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</si>
  <si>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</si>
  <si>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</si>
  <si>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</si>
  <si>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</si>
  <si>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</si>
  <si>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</si>
  <si>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</si>
  <si>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</si>
  <si>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</si>
  <si>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</si>
  <si>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</si>
  <si>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</si>
  <si>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</si>
  <si>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</si>
  <si>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</si>
  <si>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</si>
  <si>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</si>
  <si>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</si>
  <si>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</si>
  <si>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</si>
  <si>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</si>
  <si>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</si>
  <si>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</si>
  <si>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</si>
  <si>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</si>
  <si>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</si>
  <si>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</si>
  <si>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</si>
  <si>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</si>
  <si>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</si>
  <si>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</si>
  <si>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</si>
  <si>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</si>
  <si>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</si>
  <si>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</si>
  <si>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</si>
  <si>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</si>
  <si>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</si>
  <si>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</si>
  <si>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</si>
  <si>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</si>
  <si>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</si>
  <si>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</si>
  <si>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</si>
  <si>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</si>
  <si>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</si>
  <si>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</si>
  <si>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</si>
  <si>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</si>
  <si>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</si>
  <si>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</si>
  <si>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</si>
  <si>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</si>
  <si>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</si>
  <si>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</si>
  <si>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</si>
  <si>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</si>
  <si>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</si>
  <si>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</si>
  <si>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</si>
  <si>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</si>
  <si>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</si>
  <si>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</si>
  <si>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</si>
  <si>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</si>
  <si>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</si>
  <si>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</si>
  <si>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</si>
  <si>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</si>
  <si>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</si>
  <si>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</si>
  <si>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</si>
  <si>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</si>
  <si>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</si>
  <si>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</si>
  <si>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</si>
  <si>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</si>
  <si>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</si>
  <si>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</si>
  <si>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</si>
  <si>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</si>
  <si>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</si>
  <si>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</si>
  <si>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</si>
  <si>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</si>
  <si>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</si>
  <si>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</si>
  <si>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</si>
  <si>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</si>
  <si>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</si>
  <si>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</si>
  <si>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</si>
  <si>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</si>
  <si>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</si>
  <si>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</si>
  <si>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</si>
  <si>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</si>
  <si>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</si>
  <si>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</si>
  <si>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</si>
  <si>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</si>
  <si>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</si>
  <si>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</si>
  <si>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</si>
  <si>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</si>
  <si>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</si>
  <si>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</si>
  <si>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</si>
  <si>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</si>
  <si>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</si>
  <si>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</si>
  <si>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</si>
  <si>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</si>
  <si>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</si>
  <si>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</si>
  <si>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</si>
  <si>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</si>
  <si>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</si>
  <si>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</si>
  <si>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</si>
  <si>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</si>
  <si>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</si>
  <si>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</si>
  <si>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</si>
  <si>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</si>
  <si>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</si>
  <si>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</si>
  <si>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</si>
  <si>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</si>
  <si>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</si>
  <si>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</si>
  <si>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</si>
  <si>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</si>
  <si>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</si>
  <si>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</si>
  <si>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</si>
  <si>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</si>
  <si>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</si>
  <si>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</si>
  <si>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</si>
  <si>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</si>
  <si>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</si>
  <si>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</si>
  <si>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</si>
  <si>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</si>
  <si>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</si>
  <si>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</si>
  <si>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</si>
  <si>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</si>
  <si>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</si>
  <si>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</si>
  <si>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</si>
  <si>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</si>
  <si>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</si>
  <si>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</si>
  <si>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</si>
  <si>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</si>
  <si>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</si>
  <si>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</si>
  <si>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</si>
  <si>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</si>
  <si>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</si>
  <si>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</si>
  <si>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</si>
  <si>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</si>
  <si>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</si>
  <si>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</si>
  <si>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</si>
  <si>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</si>
  <si>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</si>
  <si>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</si>
  <si>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</si>
  <si>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</si>
  <si>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</si>
  <si>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</si>
  <si>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</si>
  <si>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</si>
  <si>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</si>
  <si>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</si>
  <si>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</si>
  <si>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</si>
  <si>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</si>
  <si>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</si>
  <si>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</si>
  <si>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</si>
  <si>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</si>
  <si>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</si>
  <si>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</si>
  <si>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</si>
  <si>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</si>
  <si>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</si>
  <si>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</si>
  <si>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</si>
  <si>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</si>
  <si>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</si>
  <si>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</si>
  <si>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</si>
  <si>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</si>
  <si>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</si>
  <si>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</si>
  <si>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</si>
  <si>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</si>
  <si>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</si>
  <si>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</si>
  <si>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</si>
  <si>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</si>
  <si>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</si>
  <si>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</si>
  <si>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</si>
  <si>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</si>
  <si>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</si>
  <si>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</si>
  <si>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</si>
  <si>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</si>
  <si>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</si>
  <si>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</si>
  <si>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</si>
  <si>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</si>
  <si>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</si>
  <si>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</si>
  <si>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</si>
  <si>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</si>
  <si>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</si>
  <si>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</si>
  <si>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</si>
  <si>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</si>
  <si>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</si>
  <si>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</si>
  <si>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</si>
  <si>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</si>
  <si>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</si>
  <si>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</si>
  <si>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</si>
  <si>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</si>
  <si>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</si>
  <si>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</si>
  <si>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</si>
  <si>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</si>
  <si>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</si>
  <si>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</si>
  <si>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</si>
  <si>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</si>
  <si>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</si>
  <si>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</si>
  <si>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</si>
  <si>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</si>
  <si>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</si>
  <si>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</si>
  <si>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</si>
  <si>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</si>
  <si>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</si>
  <si>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</si>
  <si>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</si>
  <si>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</si>
  <si>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</si>
  <si>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</si>
  <si>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</si>
  <si>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</si>
  <si>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</si>
  <si>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</si>
  <si>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</si>
  <si>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</si>
  <si>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</si>
  <si>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</si>
  <si>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</si>
  <si>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</si>
  <si>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</si>
  <si>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</si>
  <si>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</si>
  <si>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</si>
  <si>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</si>
  <si>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</si>
  <si>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</si>
  <si>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</si>
  <si>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</si>
  <si>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</si>
  <si>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</si>
  <si>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</si>
  <si>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</si>
  <si>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</si>
  <si>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</si>
  <si>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</si>
  <si>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</si>
  <si>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</si>
  <si>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</si>
  <si>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</si>
  <si>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</si>
  <si>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</si>
  <si>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</si>
  <si>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</si>
  <si>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</si>
  <si>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</si>
  <si>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</si>
  <si>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</si>
  <si>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</si>
  <si>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</si>
  <si>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</si>
  <si>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</si>
  <si>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</si>
  <si>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</si>
  <si>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</si>
  <si>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</si>
  <si>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</si>
  <si>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</si>
  <si>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</si>
  <si>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</si>
  <si>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</si>
  <si>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</si>
  <si>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</si>
  <si>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</si>
  <si>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</si>
  <si>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</si>
  <si>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</si>
  <si>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</si>
  <si>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</si>
  <si>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</si>
  <si>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</si>
  <si>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</si>
  <si>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</si>
  <si>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</si>
  <si>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</si>
  <si>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</si>
  <si>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</si>
  <si>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</si>
  <si>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</si>
  <si>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</si>
  <si>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</si>
  <si>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</si>
  <si>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</si>
  <si>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</si>
  <si>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</si>
  <si>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</si>
  <si>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</si>
  <si>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</si>
  <si>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</si>
  <si>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</si>
  <si>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</si>
  <si>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</si>
  <si>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</si>
  <si>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</si>
  <si>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</si>
  <si>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</si>
  <si>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</si>
  <si>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</si>
  <si>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</si>
  <si>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</si>
  <si>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</si>
  <si>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</si>
  <si>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</si>
  <si>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</si>
  <si>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</si>
  <si>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</si>
  <si>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</si>
  <si>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</si>
  <si>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</si>
  <si>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</si>
  <si>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</si>
  <si>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</si>
  <si>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</si>
  <si>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</si>
  <si>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</si>
  <si>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</si>
  <si>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</si>
  <si>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</si>
  <si>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</si>
  <si>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</si>
  <si>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</si>
  <si>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</si>
  <si>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</si>
  <si>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</si>
  <si>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</si>
  <si>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</si>
  <si>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</si>
  <si>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</si>
  <si>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</si>
  <si>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</si>
  <si>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</si>
  <si>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</si>
  <si>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</si>
  <si>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</si>
  <si>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</si>
  <si>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</si>
  <si>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</si>
  <si>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</si>
  <si>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</si>
  <si>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</si>
  <si>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</si>
  <si>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</si>
  <si>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</si>
  <si>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</si>
  <si>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</si>
  <si>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</si>
  <si>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</si>
  <si>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</si>
  <si>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</si>
  <si>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</si>
  <si>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</si>
  <si>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</si>
  <si>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</si>
  <si>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</si>
  <si>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</si>
  <si>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</si>
  <si>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</si>
  <si>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</si>
  <si>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</si>
  <si>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</si>
  <si>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</si>
  <si>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</si>
  <si>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</si>
  <si>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</si>
  <si>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</si>
  <si>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</si>
  <si>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</si>
  <si>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</si>
  <si>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</si>
  <si>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</si>
  <si>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</si>
  <si>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</si>
  <si>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</si>
  <si>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</si>
  <si>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</si>
  <si>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</si>
  <si>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</si>
  <si>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</si>
  <si>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</si>
  <si>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</si>
  <si>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</si>
  <si>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</si>
  <si>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</si>
  <si>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</si>
  <si>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</si>
  <si>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</si>
  <si>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</si>
  <si>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</si>
  <si>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</si>
  <si>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</si>
  <si>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</si>
  <si>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</si>
  <si>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</si>
  <si>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</si>
  <si>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</si>
  <si>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</si>
  <si>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</si>
  <si>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</si>
  <si>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</si>
  <si>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</si>
  <si>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</si>
  <si>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</si>
  <si>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</si>
  <si>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</si>
  <si>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</si>
  <si>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</si>
  <si>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</si>
  <si>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</si>
  <si>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</si>
  <si>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</si>
  <si>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</si>
  <si>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</si>
  <si>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</si>
  <si>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</si>
  <si>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</si>
  <si>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</si>
  <si>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</si>
  <si>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</si>
  <si>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</si>
  <si>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</si>
  <si>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</si>
  <si>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</si>
  <si>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</si>
  <si>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</si>
  <si>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</si>
  <si>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</si>
  <si>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</si>
  <si>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</si>
  <si>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</si>
  <si>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</si>
  <si>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</si>
  <si>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</si>
  <si>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</si>
  <si>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</si>
  <si>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</si>
  <si>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</si>
  <si>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</si>
  <si>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</si>
  <si>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</si>
  <si>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</si>
  <si>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</si>
  <si>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</si>
  <si>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</si>
  <si>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</si>
  <si>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</si>
  <si>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</si>
  <si>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</si>
  <si>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</si>
  <si>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</si>
  <si>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</si>
  <si>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</si>
  <si>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</si>
  <si>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</si>
  <si>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</si>
  <si>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</si>
  <si>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</si>
  <si>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</si>
  <si>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</si>
  <si>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</si>
  <si>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</si>
  <si>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</si>
  <si>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</si>
  <si>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</si>
  <si>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</si>
  <si>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</si>
  <si>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</si>
  <si>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</si>
  <si>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</si>
  <si>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</si>
  <si>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</si>
  <si>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</si>
  <si>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</si>
  <si>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</si>
  <si>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</si>
  <si>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</si>
  <si>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</si>
  <si>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</si>
  <si>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</si>
  <si>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</si>
  <si>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</si>
  <si>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</si>
  <si>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</si>
  <si>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</si>
  <si>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</si>
  <si>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</si>
  <si>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</si>
  <si>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</si>
  <si>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</si>
  <si>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</si>
  <si>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</si>
  <si>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</si>
  <si>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</si>
  <si>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</si>
  <si>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</si>
  <si>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</si>
  <si>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</si>
  <si>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</si>
  <si>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</si>
  <si>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</si>
  <si>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</si>
  <si>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</si>
  <si>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</si>
  <si>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</si>
  <si>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</si>
  <si>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</si>
  <si>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</si>
  <si>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</si>
  <si>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</si>
  <si>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</si>
  <si>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</si>
  <si>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</si>
  <si>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</si>
  <si>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</si>
  <si>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</si>
  <si>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</si>
  <si>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</si>
  <si>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</si>
  <si>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</si>
  <si>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</si>
  <si>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</si>
  <si>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</si>
  <si>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</si>
  <si>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</si>
  <si>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</si>
  <si>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</si>
  <si>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</si>
  <si>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</si>
  <si>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</si>
  <si>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</si>
  <si>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</si>
  <si>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</si>
  <si>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</si>
  <si>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</si>
  <si>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</si>
  <si>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</si>
  <si>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</si>
  <si>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</si>
  <si>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</si>
  <si>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</si>
  <si>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</si>
  <si>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</si>
  <si>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</si>
  <si>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</si>
  <si>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</si>
  <si>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</si>
  <si>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</si>
  <si>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</si>
  <si>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</si>
  <si>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</si>
  <si>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</si>
  <si>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</si>
  <si>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</si>
  <si>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</si>
  <si>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</si>
  <si>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</si>
  <si>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</si>
  <si>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</si>
  <si>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</si>
  <si>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</si>
  <si>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</si>
  <si>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</si>
  <si>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</si>
  <si>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</si>
  <si>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</si>
  <si>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</si>
  <si>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</si>
  <si>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</si>
  <si>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</si>
  <si>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</si>
  <si>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</si>
  <si>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</si>
  <si>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</si>
  <si>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</si>
  <si>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</si>
  <si>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</si>
  <si>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</si>
  <si>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</si>
  <si>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</si>
  <si>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</si>
  <si>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</si>
  <si>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</si>
  <si>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</si>
  <si>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</si>
  <si>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</si>
  <si>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</si>
  <si>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</si>
  <si>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</si>
  <si>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</si>
  <si>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</si>
  <si>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</si>
  <si>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</si>
  <si>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</si>
  <si>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</si>
  <si>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</si>
  <si>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</si>
  <si>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</si>
  <si>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</si>
  <si>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</si>
  <si>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</si>
  <si>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</si>
  <si>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</si>
  <si>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</si>
  <si>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</si>
  <si>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</si>
  <si>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</si>
  <si>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</si>
  <si>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</si>
  <si>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</si>
  <si>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</si>
  <si>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</si>
  <si>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</si>
  <si>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</si>
  <si>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</si>
  <si>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</si>
  <si>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</si>
  <si>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</si>
  <si>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</si>
  <si>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</si>
  <si>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</si>
  <si>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</si>
  <si>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</si>
  <si>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</si>
  <si>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</si>
  <si>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</si>
  <si>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</si>
  <si>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</si>
  <si>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</si>
  <si>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</si>
  <si>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</si>
  <si>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</si>
  <si>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</si>
  <si>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</si>
  <si>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</si>
  <si>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</si>
  <si>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</si>
  <si>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</si>
  <si>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</si>
  <si>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</si>
  <si>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</si>
  <si>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</si>
  <si>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</si>
  <si>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</si>
  <si>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</si>
  <si>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</si>
  <si>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</si>
  <si>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</si>
  <si>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</si>
  <si>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</si>
  <si>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</si>
  <si>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</si>
  <si>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</si>
  <si>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</si>
  <si>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</si>
  <si>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</si>
  <si>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</si>
  <si>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</si>
  <si>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</si>
  <si>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</si>
  <si>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</si>
  <si>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</si>
  <si>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</si>
  <si>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</si>
  <si>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</si>
  <si>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</si>
  <si>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</si>
  <si>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</si>
  <si>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</si>
  <si>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</si>
  <si>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</si>
  <si>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</si>
  <si>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</si>
  <si>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</si>
  <si>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</si>
  <si>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</si>
  <si>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</si>
  <si>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</si>
  <si>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</si>
  <si>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</si>
  <si>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</si>
  <si>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</si>
  <si>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</si>
  <si>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</si>
  <si>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</si>
  <si>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</si>
  <si>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</si>
  <si>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</si>
  <si>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</si>
  <si>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</si>
  <si>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</si>
  <si>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</si>
  <si>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</si>
  <si>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</si>
  <si>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</si>
  <si>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</si>
  <si>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</si>
  <si>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</si>
  <si>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</si>
  <si>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</si>
  <si>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</si>
  <si>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</si>
  <si>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</si>
  <si>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</si>
  <si>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</si>
  <si>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</si>
  <si>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</si>
  <si>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</si>
  <si>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</si>
  <si>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</si>
  <si>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</si>
  <si>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</si>
  <si>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</si>
  <si>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</si>
  <si>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</si>
  <si>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</si>
  <si>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</si>
  <si>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</si>
  <si>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</si>
  <si>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</si>
  <si>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</si>
  <si>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</si>
  <si>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</si>
  <si>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</si>
  <si>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</si>
  <si>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</si>
  <si>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</si>
  <si>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</si>
  <si>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</si>
  <si>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</si>
  <si>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</si>
  <si>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</si>
  <si>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</si>
  <si>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</si>
  <si>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</si>
  <si>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</si>
  <si>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</si>
  <si>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</si>
  <si>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</si>
  <si>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</si>
  <si>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</si>
  <si>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</si>
  <si>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</si>
  <si>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</si>
  <si>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</si>
  <si>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</si>
  <si>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</si>
  <si>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</si>
  <si>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</si>
  <si>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</si>
  <si>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</si>
  <si>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</si>
  <si>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</si>
  <si>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</si>
  <si>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</si>
  <si>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</si>
  <si>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</si>
  <si>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</si>
  <si>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</si>
  <si>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</si>
  <si>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</si>
  <si>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</si>
  <si>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</si>
  <si>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</si>
  <si>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</si>
  <si>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</si>
  <si>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</si>
  <si>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</si>
  <si>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</si>
  <si>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</si>
  <si>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</si>
  <si>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</si>
  <si>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</si>
  <si>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</si>
  <si>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</si>
  <si>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</si>
  <si>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</si>
  <si>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</si>
  <si>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</si>
  <si>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</si>
  <si>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</si>
  <si>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</si>
  <si>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</si>
  <si>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</si>
  <si>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</si>
  <si>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</si>
  <si>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</si>
  <si>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</si>
  <si>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</si>
  <si>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</si>
  <si>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</si>
  <si>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</si>
  <si>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</si>
  <si>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</si>
  <si>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</si>
  <si>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</si>
  <si>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</si>
  <si>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</si>
  <si>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</si>
  <si>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</si>
  <si>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</si>
  <si>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</si>
  <si>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</si>
  <si>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</si>
  <si>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</si>
  <si>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</si>
  <si>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</si>
  <si>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</si>
  <si>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</si>
  <si>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</si>
  <si>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</si>
  <si>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</si>
  <si>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</si>
  <si>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</si>
  <si>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</si>
  <si>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</si>
  <si>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</si>
  <si>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</si>
  <si>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</si>
  <si>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</si>
  <si>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</si>
  <si>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</si>
  <si>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</si>
  <si>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</si>
  <si>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</si>
  <si>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</si>
  <si>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</si>
  <si>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</si>
  <si>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</si>
  <si>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</si>
  <si>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</si>
  <si>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</si>
  <si>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</si>
  <si>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</si>
  <si>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</si>
  <si>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</si>
  <si>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</si>
  <si>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</si>
  <si>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</si>
  <si>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</si>
  <si>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</si>
  <si>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</si>
  <si>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</si>
  <si>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</si>
  <si>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</si>
  <si>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</si>
  <si>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</si>
  <si>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</si>
  <si>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</si>
  <si>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</si>
  <si>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</si>
  <si>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</si>
  <si>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</si>
  <si>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</si>
  <si>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</si>
  <si>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</si>
  <si>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</si>
  <si>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</si>
  <si>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</si>
  <si>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</si>
  <si>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</si>
  <si>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</si>
  <si>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</si>
  <si>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</si>
  <si>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</si>
  <si>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</si>
  <si>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</si>
  <si>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</si>
  <si>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</si>
  <si>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</si>
  <si>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</si>
  <si>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</si>
  <si>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</si>
  <si>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</si>
  <si>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</si>
  <si>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</si>
  <si>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</si>
  <si>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</si>
  <si>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</si>
  <si>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</si>
  <si>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</si>
  <si>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</si>
  <si>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</si>
  <si>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</si>
  <si>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</si>
  <si>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</si>
  <si>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</si>
  <si>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</si>
  <si>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</si>
  <si>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</si>
  <si>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</si>
  <si>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</si>
  <si>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</si>
  <si>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</si>
  <si>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</si>
  <si>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</si>
  <si>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</si>
  <si>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</si>
  <si>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</si>
  <si>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</si>
  <si>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</si>
  <si>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</si>
  <si>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</si>
  <si>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</si>
  <si>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</si>
  <si>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</si>
  <si>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</si>
  <si>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</si>
  <si>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</si>
  <si>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</si>
  <si>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</si>
  <si>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</si>
  <si>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</si>
  <si>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</si>
  <si>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</si>
  <si>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</si>
  <si>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</si>
  <si>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</si>
  <si>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</si>
  <si>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</si>
  <si>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</si>
  <si>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</si>
  <si>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</si>
  <si>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</si>
  <si>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</si>
  <si>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</si>
  <si>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</si>
  <si>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</si>
  <si>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</si>
  <si>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</si>
  <si>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</si>
  <si>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</si>
  <si>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</si>
  <si>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</si>
  <si>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</si>
  <si>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</si>
  <si>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</si>
  <si>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</si>
  <si>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</si>
  <si>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</si>
  <si>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</si>
  <si>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</si>
  <si>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</si>
  <si>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</si>
  <si>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</si>
  <si>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</si>
  <si>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</si>
  <si>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</si>
  <si>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</si>
  <si>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</si>
  <si>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</si>
  <si>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</si>
  <si>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</si>
  <si>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</si>
  <si>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</si>
  <si>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</si>
  <si>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</si>
  <si>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</si>
  <si>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</si>
  <si>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</si>
  <si>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</si>
  <si>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</si>
  <si>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</si>
  <si>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</si>
  <si>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</si>
  <si>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</si>
  <si>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</si>
  <si>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</si>
  <si>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</si>
  <si>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</si>
  <si>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</si>
  <si>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</si>
  <si>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</si>
  <si>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</si>
  <si>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</si>
  <si>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</si>
  <si>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</si>
  <si>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</si>
  <si>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</si>
  <si>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</si>
  <si>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</si>
  <si>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</si>
  <si>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</si>
  <si>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</si>
  <si>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</si>
  <si>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</si>
  <si>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</si>
  <si>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</si>
  <si>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</si>
  <si>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</si>
  <si>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</si>
  <si>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</si>
  <si>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</si>
  <si>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</si>
  <si>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</si>
  <si>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</si>
  <si>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</si>
  <si>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</si>
  <si>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</si>
  <si>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</si>
  <si>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</si>
  <si>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</si>
  <si>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</si>
  <si>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</si>
  <si>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</si>
  <si>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</si>
  <si>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</si>
  <si>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</si>
  <si>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</si>
  <si>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</si>
  <si>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</si>
  <si>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</si>
  <si>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</si>
  <si>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</si>
  <si>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</si>
  <si>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</si>
  <si>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</si>
  <si>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</si>
  <si>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</si>
  <si>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</si>
  <si>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</si>
  <si>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</si>
  <si>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</si>
  <si>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</si>
  <si>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</si>
  <si>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</si>
  <si>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</si>
  <si>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</si>
  <si>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</si>
  <si>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</si>
  <si>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</si>
  <si>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</si>
  <si>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</si>
  <si>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</si>
  <si>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</si>
  <si>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</si>
  <si>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</si>
  <si>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</si>
  <si>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</si>
  <si>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</si>
  <si>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</si>
  <si>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</si>
  <si>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</si>
  <si>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</si>
  <si>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</si>
  <si>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</si>
  <si>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</si>
  <si>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</si>
  <si>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</si>
  <si>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</si>
  <si>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</si>
  <si>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</si>
  <si>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</si>
  <si>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</si>
  <si>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</si>
  <si>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</si>
  <si>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</si>
  <si>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</si>
  <si>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</si>
  <si>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</si>
  <si>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</si>
  <si>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</si>
  <si>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</si>
  <si>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</si>
  <si>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</si>
  <si>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</si>
  <si>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</si>
  <si>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</si>
  <si>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</si>
  <si>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</si>
  <si>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</si>
  <si>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</si>
  <si>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</si>
  <si>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</si>
  <si>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</si>
  <si>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</si>
  <si>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</si>
  <si>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</si>
  <si>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</si>
  <si>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</si>
  <si>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</si>
  <si>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</si>
  <si>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</si>
  <si>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</si>
  <si>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</si>
  <si>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</si>
  <si>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</si>
  <si>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</si>
  <si>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</si>
  <si>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</si>
  <si>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</si>
  <si>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</si>
  <si>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</si>
  <si>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</si>
  <si>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</si>
  <si>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</si>
  <si>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</si>
  <si>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</si>
  <si>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</si>
  <si>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</si>
  <si>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</si>
  <si>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</si>
  <si>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</si>
  <si>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</si>
  <si>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</si>
  <si>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</si>
  <si>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</si>
  <si>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</si>
  <si>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</si>
  <si>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</si>
  <si>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</si>
  <si>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</si>
  <si>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</si>
  <si>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</si>
  <si>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</si>
  <si>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</si>
  <si>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</si>
  <si>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</si>
  <si>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</si>
  <si>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</si>
  <si>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</si>
  <si>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</si>
  <si>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</si>
  <si>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</si>
  <si>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</si>
  <si>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</si>
  <si>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</si>
  <si>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</si>
  <si>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</si>
  <si>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</si>
  <si>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</si>
  <si>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</si>
  <si>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</si>
  <si>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</si>
  <si>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</si>
  <si>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</si>
  <si>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</si>
  <si>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</si>
  <si>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</si>
  <si>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</si>
  <si>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</si>
  <si>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</si>
  <si>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</si>
  <si>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</si>
  <si>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</si>
  <si>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</si>
  <si>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</si>
  <si>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</si>
  <si>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</si>
  <si>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</si>
  <si>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</si>
  <si>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</si>
  <si>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</si>
  <si>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</si>
  <si>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</si>
  <si>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</si>
  <si>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</si>
  <si>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</si>
  <si>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</si>
  <si>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</si>
  <si>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</si>
  <si>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</si>
  <si>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</si>
  <si>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</si>
  <si>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</si>
  <si>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</si>
  <si>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</si>
  <si>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</si>
  <si>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</si>
  <si>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</si>
  <si>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</si>
  <si>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</si>
  <si>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</si>
  <si>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</si>
  <si>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</si>
  <si>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</si>
  <si>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</si>
  <si>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</si>
  <si>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</si>
  <si>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</si>
  <si>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</si>
  <si>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</si>
  <si>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</si>
  <si>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</si>
  <si>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</si>
  <si>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</si>
  <si>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</si>
  <si>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</si>
  <si>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</si>
  <si>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</si>
  <si>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</si>
  <si>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</si>
  <si>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</si>
  <si>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</si>
  <si>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</si>
  <si>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</si>
  <si>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</si>
  <si>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</si>
  <si>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</si>
  <si>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</si>
  <si>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</si>
  <si>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</si>
  <si>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</si>
  <si>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</si>
  <si>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</si>
  <si>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</si>
  <si>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</si>
  <si>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</si>
  <si>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</si>
  <si>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</si>
  <si>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</si>
  <si>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</si>
  <si>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</si>
  <si>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</si>
  <si>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</si>
  <si>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</si>
  <si>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</si>
  <si>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</si>
  <si>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</si>
  <si>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</si>
  <si>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</si>
  <si>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</si>
  <si>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</si>
  <si>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</si>
  <si>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</si>
  <si>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</si>
  <si>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</si>
  <si>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</si>
  <si>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</si>
  <si>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</si>
  <si>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</si>
  <si>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</si>
  <si>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</si>
  <si>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</si>
  <si>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</si>
  <si>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</si>
  <si>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</si>
  <si>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</si>
  <si>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</si>
  <si>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</si>
  <si>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</si>
  <si>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</si>
  <si>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</si>
  <si>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</si>
  <si>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</si>
  <si>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</si>
  <si>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</si>
  <si>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</si>
  <si>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</si>
  <si>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</si>
  <si>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</si>
  <si>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</si>
  <si>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</si>
  <si>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</si>
  <si>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</si>
  <si>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</si>
  <si>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</si>
  <si>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</si>
  <si>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</si>
  <si>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</si>
  <si>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</si>
  <si>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</si>
  <si>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</si>
  <si>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</si>
  <si>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</si>
  <si>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</si>
  <si>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</si>
  <si>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</si>
  <si>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</si>
  <si>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</si>
  <si>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</si>
  <si>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</si>
  <si>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</si>
  <si>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</si>
  <si>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</si>
  <si>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</si>
  <si>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</si>
  <si>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</si>
  <si>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</si>
  <si>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</si>
  <si>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</si>
  <si>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</si>
  <si>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</si>
  <si>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</si>
  <si>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</si>
  <si>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</si>
  <si>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</si>
  <si>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</si>
  <si>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</si>
  <si>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</si>
  <si>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</si>
  <si>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</si>
  <si>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</si>
  <si>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</si>
  <si>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</si>
  <si>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</si>
  <si>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</si>
  <si>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</si>
  <si>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</si>
  <si>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</si>
  <si>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</si>
  <si>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</si>
  <si>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</si>
  <si>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</si>
  <si>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</si>
  <si>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</si>
  <si>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</si>
  <si>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</si>
  <si>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</si>
  <si>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</si>
  <si>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</si>
  <si>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</si>
  <si>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</si>
  <si>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</si>
  <si>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</si>
  <si>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</si>
  <si>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</si>
  <si>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</si>
  <si>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</si>
  <si>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</si>
  <si>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</si>
  <si>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</si>
  <si>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</si>
  <si>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</si>
  <si>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</si>
  <si>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</si>
  <si>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</si>
  <si>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</si>
  <si>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</si>
  <si>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</si>
  <si>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</si>
  <si>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</si>
  <si>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</si>
  <si>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</si>
  <si>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</si>
  <si>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</si>
  <si>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</si>
  <si>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</si>
  <si>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</si>
  <si>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</si>
  <si>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</si>
  <si>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</si>
  <si>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</si>
  <si>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</si>
  <si>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</si>
  <si>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</si>
  <si>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</si>
  <si>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</si>
  <si>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</si>
  <si>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</si>
  <si>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</si>
  <si>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</si>
  <si>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</si>
  <si>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</si>
  <si>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</si>
  <si>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</si>
  <si>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</si>
  <si>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</si>
  <si>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</si>
  <si>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</si>
  <si>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</si>
  <si>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</si>
  <si>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</si>
  <si>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</si>
  <si>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</si>
  <si>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</si>
  <si>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</si>
  <si>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</si>
  <si>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</si>
  <si>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</si>
  <si>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</si>
  <si>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</si>
  <si>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</si>
  <si>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</si>
  <si>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</si>
  <si>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</si>
  <si>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</si>
  <si>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</si>
  <si>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</si>
  <si>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</si>
  <si>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</si>
  <si>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</si>
  <si>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</si>
  <si>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</si>
  <si>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</si>
  <si>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</si>
  <si>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</si>
  <si>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</si>
  <si>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</si>
  <si>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</si>
  <si>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</si>
  <si>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</si>
  <si>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</si>
  <si>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</si>
  <si>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</si>
  <si>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</si>
  <si>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</si>
  <si>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</si>
  <si>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</si>
  <si>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</si>
  <si>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</si>
  <si>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</si>
  <si>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</si>
  <si>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</si>
  <si>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</si>
  <si>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</si>
  <si>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</si>
  <si>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</si>
  <si>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</si>
  <si>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</si>
  <si>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</si>
  <si>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</si>
  <si>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</si>
  <si>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</si>
  <si>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</si>
  <si>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</si>
  <si>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</si>
  <si>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</si>
  <si>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</si>
  <si>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</si>
  <si>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</si>
  <si>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</si>
  <si>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</si>
  <si>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</si>
  <si>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</si>
  <si>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</si>
  <si>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</si>
  <si>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</si>
  <si>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</si>
  <si>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</si>
  <si>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</si>
  <si>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</si>
  <si>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</si>
  <si>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</si>
  <si>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</si>
  <si>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</si>
  <si>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</si>
  <si>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</si>
  <si>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</si>
  <si>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</si>
  <si>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</si>
  <si>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</si>
  <si>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</si>
  <si>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</si>
  <si>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</si>
  <si>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</si>
  <si>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</si>
  <si>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</si>
  <si>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</si>
  <si>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</si>
  <si>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</si>
  <si>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</si>
  <si>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</si>
  <si>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</si>
  <si>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</si>
  <si>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</si>
  <si>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</si>
  <si>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</si>
  <si>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</si>
  <si>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</si>
  <si>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</si>
  <si>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</si>
  <si>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</si>
  <si>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</si>
  <si>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</si>
  <si>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</si>
  <si>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</si>
  <si>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</si>
  <si>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</si>
  <si>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</si>
  <si>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</si>
  <si>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</si>
  <si>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</si>
  <si>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</si>
  <si>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</si>
  <si>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</si>
  <si>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</si>
  <si>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</si>
  <si>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</si>
  <si>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</si>
  <si>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</si>
  <si>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</si>
  <si>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</si>
  <si>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</si>
  <si>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</si>
  <si>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</si>
  <si>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</si>
  <si>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</si>
  <si>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</si>
  <si>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</si>
  <si>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</si>
  <si>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</si>
  <si>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</si>
  <si>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</si>
  <si>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</si>
  <si>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</si>
  <si>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</si>
  <si>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</si>
  <si>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</si>
  <si>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</si>
  <si>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</si>
  <si>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</si>
  <si>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</si>
  <si>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</si>
  <si>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</si>
  <si>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</si>
  <si>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</si>
  <si>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</si>
  <si>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</si>
  <si>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</si>
  <si>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</si>
  <si>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</si>
  <si>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</si>
  <si>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</si>
  <si>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</si>
  <si>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</si>
  <si>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</si>
  <si>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</si>
  <si>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</si>
  <si>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</si>
  <si>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</si>
  <si>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</si>
  <si>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</si>
  <si>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</si>
  <si>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</si>
  <si>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</si>
  <si>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</si>
  <si>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</si>
  <si>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</si>
  <si>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</si>
  <si>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</si>
  <si>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</si>
  <si>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</si>
  <si>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</si>
  <si>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</si>
  <si>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</si>
  <si>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</si>
  <si>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</si>
  <si>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</si>
  <si>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</si>
  <si>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</si>
  <si>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</si>
  <si>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</si>
  <si>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</si>
  <si>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</si>
  <si>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</si>
  <si>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</si>
  <si>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</si>
  <si>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</si>
  <si>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</si>
  <si>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</si>
  <si>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</si>
  <si>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</si>
  <si>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</si>
  <si>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</si>
  <si>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</si>
  <si>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</si>
  <si>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</si>
  <si>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</si>
  <si>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</si>
  <si>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</si>
  <si>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</si>
  <si>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</si>
  <si>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</si>
  <si>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</si>
  <si>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</si>
  <si>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</si>
  <si>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</si>
  <si>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</si>
  <si>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</si>
  <si>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</si>
  <si>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</si>
  <si>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</si>
  <si>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</si>
  <si>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</si>
  <si>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</si>
  <si>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</si>
  <si>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</si>
  <si>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</si>
  <si>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</si>
  <si>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</si>
  <si>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</si>
  <si>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</si>
  <si>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</si>
  <si>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</si>
  <si>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</si>
  <si>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</si>
  <si>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</si>
  <si>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</si>
  <si>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</si>
  <si>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</si>
  <si>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</si>
  <si>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</si>
  <si>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</si>
  <si>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</si>
  <si>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</si>
  <si>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</si>
  <si>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</si>
  <si>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</si>
  <si>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</si>
  <si>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</si>
  <si>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</si>
  <si>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</si>
  <si>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</si>
  <si>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</si>
  <si>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</si>
  <si>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</si>
  <si>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</si>
  <si>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</si>
  <si>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</si>
  <si>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</si>
  <si>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</si>
  <si>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</si>
  <si>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</si>
  <si>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</si>
  <si>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</si>
  <si>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</si>
  <si>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</si>
  <si>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</si>
  <si>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</si>
  <si>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</si>
  <si>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</si>
  <si>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</si>
  <si>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</si>
  <si>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</si>
  <si>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</si>
  <si>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</si>
  <si>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</si>
  <si>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</si>
  <si>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</si>
  <si>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</si>
  <si>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</si>
  <si>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</si>
  <si>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</si>
  <si>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</si>
  <si>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</si>
  <si>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</si>
  <si>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</si>
  <si>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</si>
  <si>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</si>
  <si>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</si>
  <si>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</si>
  <si>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</si>
  <si>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</si>
  <si>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</si>
  <si>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</si>
  <si>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</si>
  <si>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</si>
  <si>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</si>
  <si>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</si>
  <si>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</si>
  <si>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</si>
  <si>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</si>
  <si>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</si>
  <si>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</si>
  <si>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</si>
  <si>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</si>
  <si>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</si>
  <si>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</si>
  <si>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</si>
  <si>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</si>
  <si>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</si>
  <si>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</si>
  <si>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</si>
  <si>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</si>
  <si>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</si>
  <si>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</si>
  <si>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</si>
  <si>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</si>
  <si>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</si>
  <si>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</si>
  <si>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</si>
  <si>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</si>
  <si>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</si>
  <si>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</si>
  <si>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</si>
  <si>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</si>
  <si>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</si>
  <si>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</si>
  <si>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</si>
  <si>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</si>
  <si>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</si>
  <si>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</si>
  <si>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</si>
  <si>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</si>
  <si>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</si>
  <si>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</si>
  <si>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</si>
  <si>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</si>
  <si>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</si>
  <si>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</si>
  <si>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</si>
  <si>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</si>
  <si>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</si>
  <si>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</si>
  <si>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</si>
  <si>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</si>
  <si>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</si>
  <si>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</si>
  <si>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</si>
  <si>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</si>
  <si>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</si>
  <si>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</si>
  <si>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</si>
  <si>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</si>
  <si>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</si>
  <si>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</si>
  <si>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</si>
  <si>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</si>
  <si>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</si>
  <si>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</si>
  <si>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</si>
  <si>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</si>
  <si>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</si>
  <si>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</si>
  <si>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</si>
  <si>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</si>
  <si>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</si>
  <si>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</si>
  <si>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</si>
  <si>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</si>
  <si>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</si>
  <si>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</si>
  <si>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</si>
  <si>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</si>
  <si>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</si>
  <si>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</si>
  <si>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</si>
  <si>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</si>
  <si>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</si>
  <si>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</si>
  <si>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</si>
  <si>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</si>
  <si>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</si>
  <si>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</si>
  <si>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</si>
  <si>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</si>
  <si>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</si>
  <si>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</si>
  <si>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</si>
  <si>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</si>
  <si>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</si>
  <si>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</si>
  <si>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</si>
  <si>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</si>
  <si>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</si>
  <si>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</si>
  <si>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</si>
  <si>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</si>
  <si>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</si>
  <si>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</si>
  <si>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</si>
  <si>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</si>
  <si>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</si>
  <si>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</si>
  <si>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</si>
  <si>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</si>
  <si>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</si>
  <si>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</si>
  <si>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</si>
  <si>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</si>
  <si>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</si>
  <si>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</si>
  <si>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</si>
  <si>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</si>
  <si>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</si>
  <si>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</si>
  <si>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</si>
  <si>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</si>
  <si>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</si>
  <si>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</si>
  <si>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</si>
  <si>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</si>
  <si>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</si>
  <si>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</si>
  <si>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</si>
  <si>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</si>
  <si>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</si>
  <si>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</si>
  <si>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</si>
  <si>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</si>
  <si>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</si>
  <si>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</si>
  <si>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</si>
  <si>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</si>
  <si>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</si>
  <si>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</si>
  <si>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</si>
  <si>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</si>
  <si>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</si>
  <si>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</si>
  <si>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</si>
  <si>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</si>
  <si>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</si>
  <si>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</si>
  <si>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</si>
  <si>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</si>
  <si>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</si>
  <si>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</si>
  <si>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</si>
  <si>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</si>
  <si>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</si>
  <si>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</si>
  <si>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</si>
  <si>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</si>
  <si>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</si>
  <si>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</si>
  <si>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</si>
  <si>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</si>
  <si>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</si>
  <si>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</si>
  <si>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</si>
  <si>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</si>
  <si>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</si>
  <si>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</si>
  <si>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</si>
  <si>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</si>
  <si>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</si>
  <si>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</si>
  <si>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</si>
  <si>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</si>
  <si>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</si>
  <si>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</si>
  <si>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</si>
  <si>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</si>
  <si>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</si>
  <si>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</si>
  <si>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</si>
  <si>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</si>
  <si>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</si>
  <si>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</si>
  <si>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</si>
  <si>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</si>
  <si>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</si>
  <si>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</si>
  <si>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</si>
  <si>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</si>
  <si>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</si>
  <si>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</si>
  <si>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</si>
  <si>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</si>
  <si>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</si>
  <si>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</si>
  <si>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</si>
  <si>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</si>
  <si>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</si>
  <si>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</si>
  <si>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</si>
  <si>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</si>
  <si>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</si>
  <si>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</si>
  <si>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</si>
  <si>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</si>
  <si>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</si>
  <si>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</si>
  <si>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</si>
  <si>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</si>
  <si>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</si>
  <si>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</si>
  <si>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</si>
  <si>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</si>
  <si>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</si>
  <si>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</si>
  <si>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</si>
  <si>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</si>
  <si>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</si>
  <si>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</si>
  <si>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</si>
  <si>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</si>
  <si>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</si>
  <si>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</si>
  <si>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</si>
  <si>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</si>
  <si>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</si>
  <si>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</si>
  <si>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</si>
  <si>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</si>
  <si>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</si>
  <si>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</si>
  <si>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</si>
  <si>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</si>
  <si>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</si>
  <si>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</si>
  <si>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</si>
  <si>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</si>
  <si>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</si>
  <si>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</si>
  <si>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</si>
  <si>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</si>
  <si>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</si>
  <si>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</si>
  <si>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</si>
  <si>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</si>
  <si>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</si>
  <si>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</si>
  <si>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</si>
  <si>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</si>
  <si>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</si>
  <si>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</si>
  <si>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</si>
  <si>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</si>
  <si>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</si>
  <si>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</si>
  <si>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</si>
  <si>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</si>
  <si>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</si>
  <si>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</si>
  <si>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</si>
  <si>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</si>
  <si>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</si>
  <si>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</si>
  <si>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</si>
  <si>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</si>
  <si>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</si>
  <si>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</si>
  <si>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</si>
  <si>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</si>
  <si>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</si>
  <si>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</si>
  <si>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</si>
  <si>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</si>
  <si>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</si>
  <si>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</si>
  <si>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</si>
  <si>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</si>
  <si>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</si>
  <si>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</si>
  <si>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</si>
  <si>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</si>
  <si>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</si>
  <si>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</si>
  <si>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</si>
  <si>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</si>
  <si>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</si>
  <si>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</si>
  <si>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</si>
  <si>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</si>
  <si>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</si>
  <si>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</si>
  <si>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</si>
  <si>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</si>
  <si>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</si>
  <si>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</si>
  <si>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</si>
  <si>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</si>
  <si>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</si>
  <si>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</si>
  <si>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</si>
  <si>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</si>
  <si>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</si>
  <si>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</si>
  <si>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</si>
  <si>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</si>
  <si>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</si>
  <si>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</si>
  <si>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</si>
  <si>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</si>
  <si>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</si>
  <si>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</si>
  <si>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</si>
  <si>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</si>
  <si>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</si>
  <si>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</si>
  <si>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</si>
  <si>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</si>
  <si>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</si>
  <si>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</si>
  <si>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</si>
  <si>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</si>
  <si>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</si>
  <si>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</si>
  <si>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</si>
  <si>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</si>
  <si>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</si>
  <si>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</si>
  <si>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</si>
  <si>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</si>
  <si>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</si>
  <si>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</si>
  <si>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</si>
  <si>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</si>
  <si>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</si>
  <si>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</si>
  <si>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</si>
  <si>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</si>
  <si>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</si>
  <si>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</si>
  <si>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</si>
  <si>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</si>
  <si>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</si>
  <si>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</si>
  <si>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</si>
  <si>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</si>
  <si>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</si>
  <si>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</si>
  <si>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</si>
  <si>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</si>
  <si>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</si>
  <si>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</si>
  <si>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</si>
  <si>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</si>
  <si>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</si>
  <si>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</si>
  <si>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</si>
  <si>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</si>
  <si>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</si>
  <si>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</si>
  <si>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</si>
  <si>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</si>
  <si>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</si>
  <si>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</si>
  <si>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</si>
  <si>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</si>
  <si>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</si>
  <si>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</si>
  <si>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</si>
  <si>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</si>
  <si>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</si>
  <si>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</si>
  <si>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</si>
  <si>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</si>
  <si>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</si>
  <si>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</si>
  <si>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</si>
  <si>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</si>
  <si>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</si>
  <si>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</si>
  <si>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</si>
  <si>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</si>
  <si>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</si>
  <si>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</si>
  <si>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</si>
  <si>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</si>
  <si>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</si>
  <si>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</si>
  <si>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</si>
  <si>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</si>
  <si>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</si>
  <si>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</si>
  <si>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</si>
  <si>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</si>
  <si>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</si>
  <si>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</si>
  <si>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</si>
  <si>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</si>
  <si>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</si>
  <si>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</si>
  <si>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</si>
  <si>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</si>
  <si>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</si>
  <si>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</si>
  <si>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</si>
  <si>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</si>
  <si>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</si>
  <si>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</si>
  <si>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</si>
  <si>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</si>
  <si>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</si>
  <si>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</si>
  <si>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</si>
  <si>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</si>
  <si>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</si>
  <si>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</si>
  <si>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</si>
  <si>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</si>
  <si>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</si>
  <si>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</si>
  <si>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</si>
  <si>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</si>
  <si>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</si>
  <si>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</si>
  <si>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</si>
  <si>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</si>
  <si>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</si>
  <si>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</si>
  <si>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</si>
  <si>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</si>
  <si>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</si>
  <si>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</si>
  <si>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</si>
  <si>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</si>
  <si>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</si>
  <si>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</si>
  <si>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</si>
  <si>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</si>
  <si>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</si>
  <si>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</si>
  <si>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</si>
  <si>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</si>
  <si>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</si>
  <si>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</si>
  <si>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</si>
  <si>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</si>
  <si>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</si>
  <si>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</si>
  <si>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</si>
  <si>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</si>
  <si>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</si>
  <si>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</si>
  <si>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</si>
  <si>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</si>
  <si>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</si>
  <si>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</si>
  <si>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</si>
  <si>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</si>
  <si>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</si>
  <si>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</si>
  <si>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</si>
  <si>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</si>
  <si>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</si>
  <si>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</si>
  <si>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</si>
  <si>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</si>
  <si>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</si>
  <si>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</si>
  <si>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</si>
  <si>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</si>
  <si>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</si>
  <si>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</si>
  <si>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</si>
  <si>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</si>
  <si>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</si>
  <si>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</si>
  <si>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</si>
  <si>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</si>
  <si>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</si>
  <si>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</si>
  <si>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</si>
  <si>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</si>
  <si>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</si>
  <si>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</si>
  <si>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</si>
  <si>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</si>
  <si>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</si>
  <si>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</si>
  <si>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</si>
  <si>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</si>
  <si>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</si>
  <si>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</si>
  <si>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</si>
  <si>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</si>
  <si>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</si>
  <si>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</si>
  <si>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</si>
  <si>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</si>
  <si>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</si>
  <si>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</si>
  <si>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</si>
  <si>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</si>
  <si>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</si>
  <si>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</si>
  <si>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</si>
  <si>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</si>
  <si>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</si>
  <si>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</si>
  <si>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</si>
  <si>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</si>
  <si>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</si>
  <si>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</si>
  <si>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</si>
  <si>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</si>
  <si>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</si>
  <si>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</si>
  <si>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</si>
  <si>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</si>
  <si>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</si>
  <si>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</si>
  <si>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</si>
  <si>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</si>
  <si>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</si>
  <si>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</si>
  <si>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</si>
  <si>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</si>
  <si>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</si>
  <si>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</si>
  <si>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</si>
  <si>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</si>
  <si>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</si>
  <si>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</si>
  <si>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</si>
  <si>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</si>
  <si>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</si>
  <si>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</si>
  <si>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</si>
  <si>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</si>
  <si>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</si>
  <si>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</si>
  <si>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</si>
  <si>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</si>
  <si>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</si>
  <si>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</si>
  <si>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</si>
  <si>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</si>
  <si>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</si>
  <si>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</si>
  <si>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</si>
  <si>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</si>
  <si>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</si>
  <si>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</si>
  <si>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</si>
  <si>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</si>
  <si>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</si>
  <si>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</si>
  <si>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</si>
  <si>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</si>
  <si>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</si>
  <si>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</si>
  <si>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</si>
  <si>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</si>
  <si>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</si>
  <si>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</si>
  <si>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</si>
  <si>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</si>
  <si>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</si>
  <si>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</si>
  <si>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</si>
  <si>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</si>
  <si>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</si>
  <si>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</si>
  <si>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</si>
  <si>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</si>
  <si>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</si>
  <si>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</si>
  <si>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</si>
  <si>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</si>
  <si>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</si>
  <si>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</si>
  <si>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</si>
  <si>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</si>
  <si>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</si>
  <si>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</si>
  <si>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</si>
  <si>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</si>
  <si>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</si>
  <si>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</si>
  <si>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</si>
  <si>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</si>
  <si>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</si>
  <si>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</si>
  <si>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</si>
  <si>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</si>
  <si>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</si>
  <si>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</si>
  <si>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</si>
  <si>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</si>
  <si>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</si>
  <si>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</si>
  <si>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</si>
  <si>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</si>
  <si>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</si>
  <si>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</si>
  <si>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</si>
  <si>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</si>
  <si>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</si>
  <si>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</si>
  <si>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</si>
  <si>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</si>
  <si>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</si>
  <si>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</si>
  <si>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</si>
  <si>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</si>
  <si>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</si>
  <si>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</si>
  <si>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</si>
  <si>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</si>
  <si>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</si>
  <si>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</si>
  <si>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</si>
  <si>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</si>
  <si>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</si>
  <si>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</si>
  <si>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</si>
  <si>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</si>
  <si>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</si>
  <si>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</si>
  <si>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</si>
  <si>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</si>
  <si>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</si>
  <si>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</si>
  <si>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</si>
  <si>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</si>
  <si>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</si>
  <si>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</si>
  <si>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</si>
  <si>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</si>
  <si>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</si>
  <si>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</si>
  <si>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</si>
  <si>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</si>
  <si>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</si>
  <si>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</si>
  <si>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</si>
  <si>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</si>
  <si>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</si>
  <si>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</si>
  <si>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</si>
  <si>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</si>
  <si>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</si>
  <si>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</si>
  <si>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</si>
  <si>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</si>
  <si>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</si>
  <si>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</si>
  <si>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</si>
  <si>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</si>
  <si>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</si>
  <si>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</si>
  <si>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</si>
  <si>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</si>
  <si>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</si>
  <si>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</si>
  <si>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</si>
  <si>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</si>
  <si>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</si>
  <si>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</si>
  <si>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</si>
  <si>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</si>
  <si>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</si>
  <si>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</si>
  <si>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</si>
  <si>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</si>
  <si>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</si>
  <si>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</si>
  <si>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</si>
  <si>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</si>
  <si>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</si>
  <si>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</si>
  <si>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</si>
  <si>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</si>
  <si>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</si>
  <si>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</si>
  <si>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</si>
  <si>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</si>
  <si>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</si>
  <si>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</si>
  <si>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</si>
  <si>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</si>
  <si>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</si>
  <si>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</si>
  <si>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</si>
  <si>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</si>
  <si>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</si>
  <si>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</si>
  <si>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</si>
  <si>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</si>
  <si>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</si>
  <si>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</si>
  <si>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</si>
  <si>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</si>
  <si>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</si>
  <si>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</si>
  <si>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</si>
  <si>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</si>
  <si>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</si>
  <si>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</si>
  <si>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</si>
  <si>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</si>
  <si>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</si>
  <si>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</si>
  <si>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</si>
  <si>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</si>
  <si>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</si>
  <si>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</si>
  <si>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</si>
  <si>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</si>
  <si>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</si>
  <si>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</si>
  <si>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</si>
  <si>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</si>
  <si>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</si>
  <si>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</si>
  <si>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</si>
  <si>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</si>
  <si>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</si>
  <si>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</si>
  <si>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</si>
  <si>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</si>
  <si>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</si>
  <si>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</si>
  <si>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</si>
  <si>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</si>
  <si>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</si>
  <si>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</si>
  <si>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</si>
  <si>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</si>
  <si>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</si>
  <si>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</si>
  <si>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</si>
  <si>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</si>
  <si>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</si>
  <si>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</si>
  <si>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</si>
  <si>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</si>
  <si>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</si>
  <si>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</si>
  <si>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</si>
  <si>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</si>
  <si>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</si>
  <si>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</si>
  <si>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</si>
  <si>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</si>
  <si>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</si>
  <si>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</si>
  <si>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</si>
  <si>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</si>
  <si>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</si>
  <si>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</si>
  <si>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</si>
  <si>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</si>
  <si>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</si>
  <si>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</si>
  <si>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</si>
  <si>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</si>
  <si>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</si>
  <si>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</si>
  <si>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</si>
  <si>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</si>
  <si>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</si>
  <si>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</si>
  <si>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</si>
  <si>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</si>
  <si>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</si>
  <si>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</si>
  <si>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</si>
  <si>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</si>
  <si>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</si>
  <si>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</si>
  <si>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</si>
  <si>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</si>
  <si>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</si>
  <si>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</si>
  <si>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</si>
  <si>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</si>
  <si>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</si>
  <si>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</si>
  <si>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</si>
  <si>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</si>
  <si>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</si>
  <si>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</si>
  <si>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</si>
  <si>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</si>
  <si>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</si>
  <si>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</si>
  <si>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</si>
  <si>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</si>
  <si>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</si>
  <si>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</si>
  <si>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</si>
  <si>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</si>
  <si>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</si>
  <si>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</si>
  <si>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</si>
  <si>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</si>
  <si>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</si>
  <si>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</si>
  <si>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</si>
  <si>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</si>
  <si>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</si>
  <si>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</si>
  <si>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</si>
  <si>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</si>
  <si>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</si>
  <si>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</si>
  <si>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</si>
  <si>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</si>
  <si>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</si>
  <si>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</si>
  <si>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</si>
  <si>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</si>
  <si>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</si>
  <si>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</si>
  <si>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</si>
  <si>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</si>
  <si>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</si>
  <si>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</si>
  <si>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</si>
  <si>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</si>
  <si>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</si>
  <si>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</si>
  <si>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</si>
  <si>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</si>
  <si>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</si>
  <si>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</si>
  <si>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</si>
  <si>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</si>
  <si>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</si>
  <si>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</si>
  <si>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</si>
  <si>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</si>
  <si>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</si>
  <si>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</si>
  <si>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</si>
  <si>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</si>
  <si>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</si>
  <si>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</si>
  <si>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</si>
  <si>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</si>
  <si>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</si>
  <si>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</si>
  <si>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</si>
  <si>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</si>
  <si>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</si>
  <si>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</si>
  <si>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</si>
  <si>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</si>
  <si>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</si>
  <si>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</si>
  <si>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</si>
  <si>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</si>
  <si>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</si>
  <si>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</si>
  <si>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</si>
  <si>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</si>
  <si>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</si>
  <si>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</si>
  <si>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</si>
  <si>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</si>
  <si>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</si>
  <si>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</si>
  <si>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</si>
  <si>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</si>
  <si>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</si>
  <si>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</si>
  <si>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</si>
  <si>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</si>
  <si>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</si>
  <si>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</si>
  <si>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</si>
  <si>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</si>
  <si>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</si>
  <si>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</si>
  <si>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</si>
  <si>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</si>
  <si>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</si>
  <si>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</si>
  <si>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</si>
  <si>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</si>
  <si>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</si>
  <si>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</si>
  <si>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</si>
  <si>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</si>
  <si>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</si>
  <si>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</si>
  <si>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</si>
  <si>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</si>
  <si>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</si>
  <si>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</si>
  <si>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</si>
  <si>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</si>
  <si>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</si>
  <si>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</si>
  <si>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</si>
  <si>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</si>
  <si>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</si>
  <si>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</si>
  <si>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</si>
  <si>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</si>
  <si>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</si>
  <si>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</si>
  <si>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</si>
  <si>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</si>
  <si>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</si>
  <si>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</si>
  <si>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</si>
  <si>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</si>
  <si>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</si>
  <si>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</si>
  <si>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</si>
  <si>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</si>
  <si>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</si>
  <si>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</si>
  <si>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</si>
  <si>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</si>
  <si>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</si>
  <si>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</si>
  <si>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</si>
  <si>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</si>
  <si>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</si>
  <si>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</si>
  <si>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</si>
  <si>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</si>
  <si>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</si>
  <si>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</si>
  <si>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</si>
  <si>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</si>
  <si>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</si>
  <si>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</si>
  <si>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</si>
  <si>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</si>
  <si>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</si>
  <si>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</si>
  <si>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</si>
  <si>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</si>
  <si>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</si>
  <si>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</si>
  <si>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</si>
  <si>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</si>
  <si>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</si>
  <si>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</si>
  <si>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</si>
  <si>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</si>
  <si>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</si>
  <si>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</si>
  <si>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</si>
  <si>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</si>
  <si>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</si>
  <si>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</si>
  <si>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</si>
  <si>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</si>
  <si>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</si>
  <si>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</si>
  <si>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</si>
  <si>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</si>
  <si>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</si>
  <si>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</si>
  <si>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</si>
  <si>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</si>
  <si>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</si>
  <si>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</si>
  <si>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</si>
  <si>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</si>
  <si>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</si>
  <si>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</si>
  <si>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</si>
  <si>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</si>
  <si>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</si>
  <si>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</si>
  <si>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</si>
  <si>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</si>
  <si>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</si>
  <si>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</si>
  <si>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</si>
  <si>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</si>
  <si>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</si>
  <si>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</si>
  <si>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</si>
  <si>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</si>
  <si>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</si>
  <si>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</si>
  <si>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</si>
  <si>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</si>
  <si>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</si>
  <si>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</si>
  <si>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</si>
  <si>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</si>
  <si>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</si>
  <si>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</si>
  <si>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</si>
  <si>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</si>
  <si>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</si>
  <si>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</si>
  <si>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</si>
  <si>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</si>
  <si>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</si>
  <si>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</si>
  <si>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</si>
  <si>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</si>
  <si>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</si>
  <si>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</si>
  <si>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</si>
  <si>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</si>
  <si>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</si>
  <si>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</si>
  <si>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</si>
  <si>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</si>
  <si>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</si>
  <si>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</si>
  <si>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</si>
  <si>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</si>
  <si>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</si>
  <si>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</si>
  <si>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</si>
  <si>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</si>
  <si>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</si>
  <si>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</si>
  <si>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</si>
  <si>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</si>
  <si>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</si>
  <si>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</si>
  <si>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</si>
  <si>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</si>
  <si>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</si>
  <si>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</si>
  <si>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</si>
  <si>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</si>
  <si>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</si>
  <si>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</si>
  <si>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</si>
  <si>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</si>
  <si>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</si>
  <si>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</si>
  <si>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</si>
  <si>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</si>
  <si>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</si>
  <si>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</si>
  <si>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</si>
  <si>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</si>
  <si>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</si>
  <si>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</si>
  <si>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</si>
  <si>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</si>
  <si>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</si>
  <si>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</si>
  <si>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</si>
  <si>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</si>
  <si>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</si>
  <si>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</si>
  <si>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</si>
  <si>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</si>
  <si>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</si>
  <si>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</si>
  <si>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</si>
  <si>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</si>
  <si>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</si>
  <si>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</si>
  <si>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</si>
  <si>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</si>
  <si>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</si>
  <si>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</si>
  <si>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</si>
  <si>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</si>
  <si>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</si>
  <si>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</si>
  <si>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</si>
  <si>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</si>
  <si>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</si>
  <si>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</si>
  <si>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</si>
  <si>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</si>
  <si>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</si>
  <si>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</si>
  <si>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</si>
  <si>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</si>
  <si>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</si>
  <si>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</si>
  <si>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</si>
  <si>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</si>
  <si>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</si>
  <si>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</si>
  <si>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</si>
  <si>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</si>
  <si>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</si>
  <si>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</si>
  <si>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</si>
  <si>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</si>
  <si>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</si>
  <si>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</si>
  <si>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</si>
  <si>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</si>
  <si>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</si>
  <si>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</si>
  <si>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</si>
  <si>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</si>
  <si>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</si>
  <si>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</si>
  <si>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</si>
  <si>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</si>
  <si>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</si>
  <si>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</si>
  <si>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</si>
  <si>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</si>
  <si>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</si>
  <si>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</si>
  <si>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</si>
  <si>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</si>
  <si>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</si>
  <si>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</si>
  <si>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</si>
  <si>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</si>
  <si>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</si>
  <si>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</si>
  <si>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</si>
  <si>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</si>
  <si>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</si>
  <si>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</si>
  <si>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</si>
  <si>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</si>
  <si>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</si>
  <si>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</si>
  <si>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</si>
  <si>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</si>
  <si>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</si>
  <si>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</si>
  <si>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</si>
  <si>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</si>
  <si>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</si>
  <si>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</si>
  <si>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</si>
  <si>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</si>
  <si>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</si>
  <si>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</si>
  <si>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</si>
  <si>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</si>
  <si>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</si>
  <si>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</si>
  <si>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</si>
  <si>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</si>
  <si>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</si>
  <si>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</si>
  <si>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</si>
  <si>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</si>
  <si>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</si>
  <si>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</si>
  <si>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</si>
  <si>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</si>
  <si>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</si>
  <si>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</si>
  <si>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</si>
  <si>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</si>
  <si>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</si>
  <si>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</si>
  <si>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</si>
  <si>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</si>
  <si>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</si>
  <si>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</si>
  <si>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</si>
  <si>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</si>
  <si>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</si>
  <si>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</si>
  <si>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</si>
  <si>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</si>
  <si>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</si>
  <si>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</si>
  <si>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</si>
  <si>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</si>
  <si>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</si>
  <si>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</si>
  <si>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</si>
  <si>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</si>
  <si>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</si>
  <si>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</si>
  <si>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</si>
  <si>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</si>
  <si>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</si>
  <si>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</si>
  <si>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</si>
  <si>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</si>
  <si>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</si>
  <si>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</si>
  <si>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</si>
  <si>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</si>
  <si>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</si>
  <si>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</si>
  <si>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</si>
  <si>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</si>
  <si>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</si>
  <si>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</si>
  <si>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</si>
  <si>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</si>
  <si>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</si>
  <si>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</si>
  <si>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</si>
  <si>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</si>
  <si>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</si>
  <si>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</si>
  <si>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</si>
  <si>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</si>
  <si>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</si>
  <si>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</si>
  <si>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</si>
  <si>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</si>
  <si>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</si>
  <si>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</si>
  <si>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</si>
  <si>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</si>
  <si>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</si>
  <si>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</si>
  <si>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</si>
  <si>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</si>
  <si>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</si>
  <si>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</si>
  <si>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</si>
  <si>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</si>
  <si>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</si>
  <si>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</si>
  <si>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</si>
  <si>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</si>
  <si>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</si>
  <si>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</si>
  <si>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</si>
  <si>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</si>
  <si>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</si>
  <si>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</si>
  <si>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</si>
  <si>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</si>
  <si>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</si>
  <si>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</si>
  <si>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</si>
  <si>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</si>
  <si>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</si>
  <si>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</si>
  <si>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</si>
  <si>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</si>
  <si>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</si>
  <si>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</si>
  <si>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</si>
  <si>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</si>
  <si>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</si>
  <si>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</si>
  <si>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</si>
  <si>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</si>
  <si>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</si>
  <si>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</si>
  <si>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</si>
  <si>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</si>
  <si>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</si>
  <si>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</si>
  <si>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</si>
  <si>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</si>
  <si>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</si>
  <si>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</si>
  <si>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</si>
  <si>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</si>
  <si>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</si>
  <si>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</si>
  <si>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</si>
  <si>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</si>
  <si>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</si>
  <si>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</si>
  <si>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</si>
  <si>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</si>
  <si>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</si>
  <si>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</si>
  <si>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</si>
  <si>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</si>
  <si>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</si>
  <si>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</si>
  <si>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</si>
  <si>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</si>
  <si>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</si>
  <si>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</si>
  <si>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</si>
  <si>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</si>
  <si>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</si>
  <si>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</si>
  <si>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</si>
  <si>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</si>
  <si>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</si>
  <si>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</si>
  <si>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</si>
  <si>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</si>
  <si>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</si>
  <si>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</si>
  <si>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</si>
  <si>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</si>
  <si>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</si>
  <si>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</si>
  <si>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</si>
  <si>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</si>
  <si>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</si>
  <si>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</si>
  <si>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</si>
  <si>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</si>
  <si>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</si>
  <si>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</si>
  <si>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</si>
  <si>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</si>
  <si>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</si>
  <si>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</si>
  <si>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</si>
  <si>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</si>
  <si>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</si>
  <si>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</si>
  <si>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</si>
  <si>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</si>
  <si>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</si>
  <si>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</si>
  <si>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</si>
  <si>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</si>
  <si>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</si>
  <si>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</si>
  <si>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</si>
  <si>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</si>
  <si>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</si>
  <si>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</si>
  <si>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</si>
  <si>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</si>
  <si>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</si>
  <si>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</si>
  <si>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</si>
  <si>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</si>
  <si>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</si>
  <si>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</si>
  <si>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</si>
  <si>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</si>
  <si>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</si>
  <si>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</si>
  <si>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</si>
  <si>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</si>
  <si>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</si>
  <si>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</si>
  <si>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</si>
  <si>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</si>
  <si>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</si>
  <si>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</si>
  <si>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</si>
  <si>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</si>
  <si>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</si>
  <si>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</si>
  <si>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</si>
  <si>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</si>
  <si>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</si>
  <si>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</si>
  <si>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</si>
  <si>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</si>
  <si>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</si>
  <si>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</si>
  <si>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</si>
  <si>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</si>
  <si>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</si>
  <si>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</si>
  <si>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</si>
  <si>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</si>
  <si>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</si>
  <si>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</si>
  <si>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</si>
  <si>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</si>
  <si>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</si>
  <si>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</si>
  <si>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</si>
  <si>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</si>
  <si>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</si>
  <si>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</si>
  <si>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</si>
  <si>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</si>
  <si>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</si>
  <si>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</si>
  <si>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</si>
  <si>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</si>
  <si>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</si>
  <si>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</si>
  <si>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</si>
  <si>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</si>
  <si>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</si>
  <si>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</si>
  <si>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</si>
  <si>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</si>
  <si>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</si>
  <si>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</si>
  <si>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</si>
  <si>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</si>
  <si>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</si>
  <si>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</si>
  <si>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</si>
  <si>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</si>
  <si>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</si>
  <si>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</si>
  <si>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</si>
  <si>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</si>
  <si>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</si>
  <si>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</si>
  <si>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</si>
  <si>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</si>
  <si>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</si>
  <si>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</si>
  <si>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</si>
  <si>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</si>
  <si>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</si>
  <si>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</si>
  <si>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</si>
  <si>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</si>
  <si>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</si>
  <si>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</si>
  <si>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</si>
  <si>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</si>
  <si>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</si>
  <si>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</si>
  <si>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</si>
  <si>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</si>
  <si>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</si>
  <si>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</si>
  <si>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</si>
  <si>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</si>
  <si>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</si>
  <si>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</si>
  <si>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</si>
  <si>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</si>
  <si>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</si>
  <si>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</si>
  <si>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</si>
  <si>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</si>
  <si>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</si>
  <si>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</si>
  <si>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</si>
  <si>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</si>
  <si>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</si>
  <si>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</si>
  <si>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</si>
  <si>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</si>
  <si>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</si>
  <si>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</si>
  <si>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</si>
  <si>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</si>
  <si>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</si>
  <si>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</si>
  <si>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</si>
  <si>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</si>
  <si>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</si>
  <si>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</si>
  <si>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</si>
  <si>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</si>
  <si>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</si>
  <si>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</si>
  <si>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</si>
  <si>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</si>
  <si>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</si>
  <si>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</si>
  <si>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</si>
  <si>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</si>
  <si>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</si>
  <si>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</si>
  <si>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</si>
  <si>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</si>
  <si>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</si>
  <si>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</si>
  <si>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</si>
  <si>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</si>
  <si>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</si>
  <si>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</si>
  <si>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</si>
  <si>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</si>
  <si>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</si>
  <si>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</si>
  <si>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</si>
  <si>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</si>
  <si>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</si>
  <si>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</si>
  <si>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</si>
  <si>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</si>
  <si>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</si>
  <si>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</si>
  <si>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</si>
  <si>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</si>
  <si>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</si>
  <si>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</si>
  <si>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</si>
  <si>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</si>
  <si>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</si>
  <si>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</si>
  <si>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</si>
  <si>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</si>
  <si>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</si>
  <si>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</si>
  <si>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</si>
  <si>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</si>
  <si>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</si>
  <si>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</si>
  <si>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</si>
  <si>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</si>
  <si>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</si>
  <si>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</si>
  <si>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</si>
  <si>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</si>
  <si>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</si>
  <si>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</si>
  <si>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</si>
  <si>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</si>
  <si>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</si>
  <si>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</si>
  <si>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</si>
  <si>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</si>
  <si>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</si>
  <si>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</si>
  <si>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</si>
  <si>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</si>
  <si>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</si>
  <si>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</si>
  <si>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</si>
  <si>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</si>
  <si>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</si>
  <si>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</si>
  <si>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</si>
  <si>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</si>
  <si>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</si>
  <si>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</si>
  <si>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</si>
  <si>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</si>
  <si>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</si>
  <si>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</si>
  <si>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</si>
  <si>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</si>
  <si>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</si>
  <si>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</si>
  <si>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</si>
  <si>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</si>
  <si>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</si>
  <si>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</si>
  <si>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</si>
  <si>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</si>
  <si>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</si>
  <si>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</si>
  <si>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</si>
  <si>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</si>
  <si>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</si>
  <si>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</si>
  <si>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</si>
  <si>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</si>
  <si>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</si>
  <si>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</si>
  <si>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</si>
  <si>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</si>
  <si>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</si>
  <si>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</si>
  <si>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</si>
  <si>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</si>
  <si>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</si>
  <si>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</si>
  <si>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</si>
  <si>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</si>
  <si>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</si>
  <si>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</si>
  <si>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</si>
  <si>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</si>
  <si>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</si>
  <si>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</si>
  <si>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</si>
  <si>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</si>
  <si>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</si>
  <si>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</si>
  <si>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</si>
  <si>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</si>
  <si>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</si>
  <si>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</si>
  <si>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</si>
  <si>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</si>
  <si>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</si>
  <si>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</si>
  <si>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</si>
  <si>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</si>
  <si>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</si>
  <si>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</si>
  <si>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</si>
  <si>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</si>
  <si>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</si>
  <si>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</si>
  <si>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</si>
  <si>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</si>
  <si>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</si>
  <si>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</si>
  <si>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</si>
  <si>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</si>
  <si>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</si>
  <si>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</si>
  <si>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</si>
  <si>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</si>
  <si>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</si>
  <si>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</si>
  <si>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</si>
  <si>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</si>
  <si>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</si>
  <si>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</si>
  <si>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</si>
  <si>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</si>
  <si>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</si>
  <si>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</si>
  <si>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</si>
  <si>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</si>
  <si>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</si>
  <si>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</si>
  <si>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</si>
  <si>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</si>
  <si>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</si>
  <si>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</si>
  <si>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</si>
  <si>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</si>
  <si>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</si>
  <si>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</si>
  <si>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</si>
  <si>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</si>
  <si>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</si>
  <si>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</si>
  <si>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</si>
  <si>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</si>
  <si>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</si>
  <si>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</si>
  <si>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</si>
  <si>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</si>
  <si>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</si>
  <si>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</si>
  <si>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</si>
  <si>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</si>
  <si>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</si>
  <si>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</si>
  <si>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</si>
  <si>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</si>
  <si>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</si>
  <si>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</si>
  <si>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</si>
  <si>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</si>
  <si>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</si>
  <si>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</si>
  <si>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</si>
  <si>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</si>
  <si>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</si>
  <si>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</si>
  <si>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</si>
  <si>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</si>
  <si>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</si>
  <si>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</si>
  <si>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</si>
  <si>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</si>
  <si>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</si>
  <si>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</si>
  <si>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</si>
  <si>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</si>
  <si>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</si>
  <si>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</si>
  <si>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</si>
  <si>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</si>
  <si>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</si>
  <si>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</si>
  <si>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</si>
  <si>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</si>
  <si>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</si>
  <si>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</si>
  <si>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</si>
  <si>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</si>
  <si>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</si>
  <si>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</si>
  <si>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</si>
  <si>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</si>
  <si>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</si>
  <si>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</si>
  <si>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</si>
  <si>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</si>
  <si>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</si>
  <si>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</si>
  <si>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</si>
  <si>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</si>
  <si>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</si>
  <si>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</si>
  <si>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</si>
  <si>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</si>
  <si>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</si>
  <si>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</si>
  <si>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</si>
  <si>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</si>
  <si>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</si>
  <si>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</si>
  <si>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</si>
  <si>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</si>
  <si>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</si>
  <si>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</si>
  <si>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</si>
  <si>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</si>
  <si>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</si>
  <si>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</si>
  <si>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</si>
  <si>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</si>
  <si>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</si>
  <si>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</si>
  <si>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</si>
  <si>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</si>
  <si>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</si>
  <si>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</si>
  <si>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</si>
  <si>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</si>
  <si>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</si>
  <si>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</si>
  <si>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</si>
  <si>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</si>
  <si>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</si>
  <si>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</si>
  <si>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</si>
  <si>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</si>
  <si>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</si>
  <si>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</si>
  <si>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</si>
  <si>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</si>
  <si>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</si>
  <si>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</si>
  <si>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</si>
  <si>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</si>
  <si>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</si>
  <si>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</si>
  <si>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</si>
  <si>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</si>
  <si>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</si>
  <si>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</si>
  <si>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</si>
  <si>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</si>
  <si>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</si>
  <si>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</si>
  <si>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</si>
  <si>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</si>
  <si>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</si>
  <si>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</si>
  <si>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</si>
  <si>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</si>
  <si>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</si>
  <si>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</si>
  <si>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</si>
  <si>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</si>
  <si>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</si>
  <si>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</si>
  <si>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</si>
  <si>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</si>
  <si>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</si>
  <si>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</si>
  <si>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</si>
  <si>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</si>
  <si>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</si>
  <si>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</si>
  <si>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</si>
  <si>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</si>
  <si>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</si>
  <si>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</si>
  <si>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</si>
  <si>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</si>
  <si>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</si>
  <si>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</si>
  <si>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</si>
  <si>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</si>
  <si>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</si>
  <si>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</si>
  <si>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</si>
  <si>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</si>
  <si>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</si>
  <si>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</si>
  <si>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</si>
  <si>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</si>
  <si>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</si>
  <si>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</si>
  <si>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</si>
  <si>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</si>
  <si>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</si>
  <si>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</si>
  <si>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</si>
  <si>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</si>
  <si>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</si>
  <si>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</si>
  <si>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</si>
  <si>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</si>
  <si>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</si>
  <si>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</si>
  <si>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</si>
  <si>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</si>
  <si>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</si>
  <si>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</si>
  <si>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</si>
  <si>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</si>
  <si>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</si>
  <si>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</si>
  <si>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</si>
  <si>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</si>
  <si>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</si>
  <si>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</si>
  <si>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</si>
  <si>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</si>
  <si>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</si>
  <si>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</si>
  <si>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</si>
  <si>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</si>
  <si>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</si>
  <si>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</si>
  <si>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</si>
  <si>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</si>
  <si>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</si>
  <si>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</si>
  <si>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</si>
  <si>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</si>
  <si>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</si>
  <si>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</si>
  <si>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</si>
  <si>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</si>
  <si>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</si>
  <si>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</si>
  <si>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</si>
  <si>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</si>
  <si>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</si>
  <si>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</si>
  <si>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</si>
  <si>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</si>
  <si>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</si>
  <si>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</si>
  <si>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</si>
  <si>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</si>
  <si>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</si>
  <si>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</si>
  <si>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</si>
  <si>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</si>
  <si>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</si>
  <si>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</si>
  <si>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</si>
  <si>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</si>
  <si>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</si>
  <si>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</si>
  <si>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</si>
  <si>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</si>
  <si>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</si>
  <si>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</si>
  <si>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</si>
  <si>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</si>
  <si>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</si>
  <si>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</si>
  <si>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</si>
  <si>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</si>
  <si>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</si>
  <si>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</si>
  <si>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</si>
  <si>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</si>
  <si>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</si>
  <si>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</si>
  <si>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</si>
  <si>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</si>
  <si>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</si>
  <si>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</si>
  <si>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</si>
  <si>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</si>
  <si>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</si>
  <si>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</si>
  <si>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</si>
  <si>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</si>
  <si>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</si>
  <si>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</si>
  <si>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</si>
  <si>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</si>
  <si>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</si>
  <si>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</si>
  <si>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</si>
  <si>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</si>
  <si>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</si>
  <si>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</si>
  <si>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</si>
  <si>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</si>
  <si>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</si>
  <si>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</si>
  <si>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</si>
  <si>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</si>
  <si>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</si>
  <si>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</si>
  <si>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</si>
  <si>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</si>
  <si>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</si>
  <si>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</si>
  <si>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</si>
  <si>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</si>
  <si>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</si>
  <si>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</si>
  <si>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</si>
  <si>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</si>
  <si>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</si>
  <si>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</si>
  <si>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</si>
  <si>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</si>
  <si>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</si>
  <si>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</si>
  <si>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</si>
  <si>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</si>
  <si>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</si>
  <si>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</si>
  <si>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</si>
  <si>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</si>
  <si>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</si>
  <si>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</si>
  <si>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</si>
  <si>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</si>
  <si>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</si>
  <si>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</si>
  <si>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</si>
  <si>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</si>
  <si>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</si>
  <si>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</si>
  <si>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</si>
  <si>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</si>
  <si>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</si>
  <si>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</si>
  <si>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</si>
  <si>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</si>
  <si>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</si>
  <si>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</si>
  <si>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</si>
  <si>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</si>
  <si>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</si>
  <si>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</si>
  <si>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</si>
  <si>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</si>
  <si>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</si>
  <si>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</si>
  <si>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</si>
  <si>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</si>
  <si>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</si>
  <si>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</si>
  <si>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</si>
  <si>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</si>
  <si>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</si>
  <si>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</si>
  <si>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</si>
  <si>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</si>
  <si>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</si>
  <si>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</si>
  <si>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</si>
  <si>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</si>
  <si>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</si>
  <si>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</si>
  <si>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</si>
  <si>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</si>
  <si>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</si>
  <si>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</si>
  <si>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</si>
  <si>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</si>
  <si>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</si>
  <si>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</si>
  <si>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</si>
  <si>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</si>
  <si>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</si>
  <si>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</si>
  <si>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</si>
  <si>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</si>
  <si>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</si>
  <si>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</si>
  <si>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</si>
  <si>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</si>
  <si>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</si>
  <si>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</si>
  <si>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</si>
  <si>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</si>
  <si>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</si>
  <si>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</si>
  <si>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</si>
  <si>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</si>
  <si>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</si>
  <si>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</si>
  <si>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</si>
  <si>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</si>
  <si>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</si>
  <si>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</si>
  <si>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</si>
  <si>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</si>
  <si>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</si>
  <si>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</si>
  <si>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</si>
  <si>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</si>
  <si>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</si>
  <si>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</si>
  <si>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</si>
  <si>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</si>
  <si>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</si>
  <si>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</si>
  <si>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</si>
  <si>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</si>
  <si>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</si>
  <si>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</si>
  <si>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</si>
  <si>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</si>
  <si>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</si>
  <si>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</si>
  <si>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</si>
  <si>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</si>
  <si>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</si>
  <si>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</si>
  <si>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</si>
  <si>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</si>
  <si>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</si>
  <si>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</si>
  <si>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</si>
  <si>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</si>
  <si>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</si>
  <si>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</si>
  <si>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</si>
  <si>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</si>
  <si>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</si>
  <si>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</si>
  <si>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</si>
  <si>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</si>
  <si>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</si>
  <si>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</si>
  <si>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</si>
  <si>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</si>
  <si>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</si>
  <si>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</si>
  <si>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</si>
  <si>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</si>
  <si>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</si>
  <si>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</si>
  <si>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</si>
  <si>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</si>
  <si>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</si>
  <si>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</si>
  <si>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</si>
  <si>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</si>
  <si>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</si>
  <si>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</si>
  <si>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</si>
  <si>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</si>
  <si>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</si>
  <si>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</si>
  <si>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</si>
  <si>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</si>
  <si>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</si>
  <si>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</si>
  <si>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</si>
  <si>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</si>
  <si>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</si>
  <si>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</si>
  <si>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</si>
  <si>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</si>
  <si>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</si>
  <si>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</si>
  <si>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</si>
  <si>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</si>
  <si>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</si>
  <si>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</si>
  <si>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</si>
  <si>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</si>
  <si>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</si>
  <si>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</si>
  <si>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</si>
  <si>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</si>
  <si>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</si>
  <si>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</si>
  <si>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</si>
  <si>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</si>
  <si>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</si>
  <si>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</si>
  <si>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</si>
  <si>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</si>
  <si>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</si>
  <si>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</si>
  <si>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</si>
  <si>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</si>
  <si>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</si>
  <si>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</si>
  <si>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</si>
  <si>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</si>
  <si>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</si>
  <si>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</si>
  <si>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</si>
  <si>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</si>
  <si>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</si>
  <si>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</si>
  <si>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</si>
  <si>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</si>
  <si>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</si>
  <si>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</si>
  <si>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</si>
  <si>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</si>
  <si>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</si>
  <si>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</si>
  <si>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</si>
  <si>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</si>
  <si>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</si>
  <si>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</si>
  <si>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</si>
  <si>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</si>
  <si>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</si>
  <si>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</si>
  <si>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</si>
  <si>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</si>
  <si>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</si>
  <si>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</si>
  <si>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</si>
  <si>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</si>
  <si>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</si>
  <si>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</si>
  <si>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</si>
  <si>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</si>
  <si>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</si>
  <si>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</si>
  <si>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</si>
  <si>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</si>
  <si>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</si>
  <si>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</si>
  <si>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</si>
  <si>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</si>
  <si>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</si>
  <si>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</si>
  <si>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</si>
  <si>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</si>
  <si>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</si>
  <si>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</si>
  <si>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</si>
  <si>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</si>
  <si>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</si>
  <si>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</si>
  <si>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</si>
  <si>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</si>
  <si>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</si>
  <si>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</si>
  <si>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</si>
  <si>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</si>
  <si>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</si>
  <si>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</si>
  <si>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</si>
  <si>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</si>
  <si>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</si>
  <si>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</si>
  <si>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</si>
  <si>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</si>
  <si>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</si>
  <si>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</si>
  <si>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</si>
  <si>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</si>
  <si>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</si>
  <si>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</si>
  <si>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</si>
  <si>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</si>
  <si>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</si>
  <si>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</si>
  <si>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</si>
  <si>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</si>
  <si>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</si>
  <si>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</si>
  <si>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</si>
  <si>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</si>
  <si>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</si>
  <si>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</si>
  <si>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</si>
  <si>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doc.: IEEE 802.11-25/0296r1</t>
    <phoneticPr fontId="8" type="noConversion"/>
  </si>
  <si>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</si>
  <si>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</si>
  <si>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28.3.20.2</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</si>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</sst>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24" sqref="B24"/>
    </sheetView>
  </sheetViews>
  <sheetFormatPr defaultColWidth="11.453125" defaultRowHeight="15.4" customHeight="1" x14ac:dyDescent="0.35"/>
  <cols>
    <col min="1" max="1" width="14.453125" style="1" customWidth="1"/>
    <col min="2" max="2" width="11.45312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6686</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6687</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4" sqref="C4"/>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6766</v>
      </c>
    </row>
    <row r="4" spans="1:3" ht="14.65" customHeight="1" x14ac:dyDescent="0.25">
      <c r="A4" s="15"/>
      <c r="C4" s="10"/>
    </row>
    <row r="5" spans="1:3" ht="14.65" customHeight="1" x14ac:dyDescent="0.25">
      <c r="A5" s="15"/>
      <c r="C5" s="10"/>
    </row>
    <row r="6" spans="1:3" ht="14.65" customHeight="1" x14ac:dyDescent="0.25">
      <c r="A6" s="15"/>
      <c r="C6" s="10"/>
    </row>
    <row r="7" spans="1:3" ht="14.65" customHeight="1" x14ac:dyDescent="0.25">
      <c r="A7" s="15"/>
      <c r="C7" s="10"/>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workbookViewId="0">
      <pane ySplit="1" topLeftCell="A2" activePane="bottomLeft" state="frozen"/>
      <selection pane="bottomLeft" activeCell="A3971" sqref="A3971"/>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52</v>
      </c>
      <c r="M2" s="19" t="s">
        <v>52</v>
      </c>
      <c r="N2" s="19" t="s">
        <v>52</v>
      </c>
      <c r="O2" s="19" t="s">
        <v>52</v>
      </c>
      <c r="P2" s="19" t="s">
        <v>6708</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6723</v>
      </c>
      <c r="E3" s="18" t="s">
        <v>55</v>
      </c>
      <c r="F3" s="18" t="s">
        <v>56</v>
      </c>
      <c r="G3" s="18" t="s">
        <v>57</v>
      </c>
      <c r="H3" s="19" t="s">
        <v>54</v>
      </c>
      <c r="I3" s="20">
        <v>144.44</v>
      </c>
      <c r="J3" s="19" t="s">
        <v>58</v>
      </c>
      <c r="K3" s="19" t="s">
        <v>59</v>
      </c>
      <c r="L3" s="19" t="s">
        <v>52</v>
      </c>
      <c r="M3" s="19" t="s">
        <v>52</v>
      </c>
      <c r="N3" s="19" t="s">
        <v>52</v>
      </c>
      <c r="O3" s="19" t="s">
        <v>52</v>
      </c>
      <c r="P3" s="19" t="s">
        <v>6722</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52</v>
      </c>
      <c r="M4" s="19" t="s">
        <v>52</v>
      </c>
      <c r="N4" s="19" t="s">
        <v>52</v>
      </c>
      <c r="O4" s="19" t="s">
        <v>52</v>
      </c>
      <c r="P4" s="19" t="s">
        <v>6722</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52</v>
      </c>
      <c r="M5" s="19" t="s">
        <v>52</v>
      </c>
      <c r="N5" s="19" t="s">
        <v>52</v>
      </c>
      <c r="O5" s="19" t="s">
        <v>52</v>
      </c>
      <c r="P5" s="19" t="s">
        <v>6722</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52</v>
      </c>
      <c r="M6" s="19" t="s">
        <v>52</v>
      </c>
      <c r="N6" s="19" t="s">
        <v>52</v>
      </c>
      <c r="O6" s="19" t="s">
        <v>52</v>
      </c>
      <c r="P6" s="19" t="s">
        <v>6722</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52</v>
      </c>
      <c r="M7" s="19" t="s">
        <v>52</v>
      </c>
      <c r="N7" s="19" t="s">
        <v>52</v>
      </c>
      <c r="O7" s="19" t="s">
        <v>52</v>
      </c>
      <c r="P7" s="19" t="s">
        <v>6722</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52</v>
      </c>
      <c r="M8" s="19" t="s">
        <v>52</v>
      </c>
      <c r="N8" s="19" t="s">
        <v>52</v>
      </c>
      <c r="O8" s="19" t="s">
        <v>52</v>
      </c>
      <c r="P8" s="19" t="s">
        <v>6722</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52</v>
      </c>
      <c r="M9" s="19" t="s">
        <v>52</v>
      </c>
      <c r="N9" s="19" t="s">
        <v>52</v>
      </c>
      <c r="O9" s="19" t="s">
        <v>52</v>
      </c>
      <c r="P9" s="19" t="s">
        <v>6722</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52</v>
      </c>
      <c r="M10" s="19" t="s">
        <v>52</v>
      </c>
      <c r="N10" s="19" t="s">
        <v>52</v>
      </c>
      <c r="O10" s="19" t="s">
        <v>52</v>
      </c>
      <c r="P10" s="19" t="s">
        <v>6722</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52</v>
      </c>
      <c r="M11" s="19" t="s">
        <v>52</v>
      </c>
      <c r="N11" s="19" t="s">
        <v>52</v>
      </c>
      <c r="O11" s="19" t="s">
        <v>52</v>
      </c>
      <c r="P11" s="19" t="s">
        <v>6722</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52</v>
      </c>
      <c r="M12" s="19" t="s">
        <v>52</v>
      </c>
      <c r="N12" s="19" t="s">
        <v>52</v>
      </c>
      <c r="O12" s="19" t="s">
        <v>52</v>
      </c>
      <c r="P12" s="19" t="s">
        <v>6722</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52</v>
      </c>
      <c r="M13" s="19" t="s">
        <v>52</v>
      </c>
      <c r="N13" s="19" t="s">
        <v>52</v>
      </c>
      <c r="O13" s="19" t="s">
        <v>52</v>
      </c>
      <c r="P13" s="19" t="s">
        <v>6722</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52</v>
      </c>
      <c r="M14" s="19" t="s">
        <v>52</v>
      </c>
      <c r="N14" s="19" t="s">
        <v>52</v>
      </c>
      <c r="O14" s="19" t="s">
        <v>52</v>
      </c>
      <c r="P14" s="19" t="s">
        <v>6722</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52</v>
      </c>
      <c r="M15" s="19" t="s">
        <v>52</v>
      </c>
      <c r="N15" s="19" t="s">
        <v>52</v>
      </c>
      <c r="O15" s="19" t="s">
        <v>52</v>
      </c>
      <c r="P15" s="19" t="s">
        <v>6722</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52</v>
      </c>
      <c r="M16" s="19" t="s">
        <v>52</v>
      </c>
      <c r="N16" s="19" t="s">
        <v>52</v>
      </c>
      <c r="O16" s="19" t="s">
        <v>52</v>
      </c>
      <c r="P16" s="19" t="s">
        <v>6722</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52</v>
      </c>
      <c r="M17" s="19" t="s">
        <v>52</v>
      </c>
      <c r="N17" s="19" t="s">
        <v>52</v>
      </c>
      <c r="O17" s="19" t="s">
        <v>52</v>
      </c>
      <c r="P17" s="19" t="s">
        <v>6722</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52</v>
      </c>
      <c r="M18" s="19" t="s">
        <v>52</v>
      </c>
      <c r="N18" s="19" t="s">
        <v>52</v>
      </c>
      <c r="O18" s="19" t="s">
        <v>52</v>
      </c>
      <c r="P18" s="19" t="s">
        <v>6722</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52</v>
      </c>
      <c r="M19" s="19" t="s">
        <v>52</v>
      </c>
      <c r="N19" s="19" t="s">
        <v>52</v>
      </c>
      <c r="O19" s="19" t="s">
        <v>52</v>
      </c>
      <c r="P19" s="19" t="s">
        <v>6722</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52</v>
      </c>
      <c r="M20" s="19" t="s">
        <v>52</v>
      </c>
      <c r="N20" s="19" t="s">
        <v>52</v>
      </c>
      <c r="O20" s="19" t="s">
        <v>52</v>
      </c>
      <c r="P20" s="19" t="s">
        <v>6722</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52</v>
      </c>
      <c r="M21" s="19" t="s">
        <v>52</v>
      </c>
      <c r="N21" s="19" t="s">
        <v>52</v>
      </c>
      <c r="O21" s="19" t="s">
        <v>52</v>
      </c>
      <c r="P21" s="19" t="s">
        <v>6722</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52</v>
      </c>
      <c r="M22" s="19" t="s">
        <v>52</v>
      </c>
      <c r="N22" s="19" t="s">
        <v>52</v>
      </c>
      <c r="O22" s="19" t="s">
        <v>52</v>
      </c>
      <c r="P22" s="19" t="s">
        <v>6722</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52</v>
      </c>
      <c r="M23" s="19" t="s">
        <v>52</v>
      </c>
      <c r="N23" s="19" t="s">
        <v>52</v>
      </c>
      <c r="O23" s="19" t="s">
        <v>52</v>
      </c>
      <c r="P23" s="19" t="s">
        <v>6722</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52</v>
      </c>
      <c r="M24" s="19" t="s">
        <v>52</v>
      </c>
      <c r="N24" s="19" t="s">
        <v>52</v>
      </c>
      <c r="O24" s="19" t="s">
        <v>52</v>
      </c>
      <c r="P24" s="19" t="s">
        <v>6722</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52</v>
      </c>
      <c r="M25" s="19" t="s">
        <v>52</v>
      </c>
      <c r="N25" s="19" t="s">
        <v>52</v>
      </c>
      <c r="O25" s="19" t="s">
        <v>52</v>
      </c>
      <c r="P25" s="19" t="s">
        <v>6722</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52</v>
      </c>
      <c r="M26" s="19" t="s">
        <v>52</v>
      </c>
      <c r="N26" s="19" t="s">
        <v>52</v>
      </c>
      <c r="O26" s="19" t="s">
        <v>52</v>
      </c>
      <c r="P26" s="19" t="s">
        <v>6722</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52</v>
      </c>
      <c r="M27" s="19" t="s">
        <v>52</v>
      </c>
      <c r="N27" s="19" t="s">
        <v>52</v>
      </c>
      <c r="O27" s="19" t="s">
        <v>52</v>
      </c>
      <c r="P27" s="19" t="s">
        <v>6714</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6734</v>
      </c>
      <c r="E28" s="18" t="s">
        <v>126</v>
      </c>
      <c r="F28" s="18" t="s">
        <v>64</v>
      </c>
      <c r="G28" s="18" t="s">
        <v>49</v>
      </c>
      <c r="H28" s="19" t="s">
        <v>52</v>
      </c>
      <c r="I28" s="20">
        <v>126.33</v>
      </c>
      <c r="J28" s="19" t="s">
        <v>127</v>
      </c>
      <c r="K28" s="19" t="s">
        <v>127</v>
      </c>
      <c r="L28" s="19" t="s">
        <v>52</v>
      </c>
      <c r="M28" s="19" t="s">
        <v>52</v>
      </c>
      <c r="N28" s="19" t="s">
        <v>52</v>
      </c>
      <c r="O28" s="19" t="s">
        <v>52</v>
      </c>
      <c r="P28" s="19" t="s">
        <v>6715</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6735</v>
      </c>
      <c r="E29" s="18" t="s">
        <v>128</v>
      </c>
      <c r="F29" s="18" t="s">
        <v>92</v>
      </c>
      <c r="G29" s="18" t="s">
        <v>49</v>
      </c>
      <c r="H29" s="19" t="s">
        <v>52</v>
      </c>
      <c r="I29" s="20">
        <v>133.41999999999999</v>
      </c>
      <c r="J29" s="19" t="s">
        <v>129</v>
      </c>
      <c r="K29" s="19" t="s">
        <v>129</v>
      </c>
      <c r="L29" s="19" t="s">
        <v>52</v>
      </c>
      <c r="M29" s="19" t="s">
        <v>52</v>
      </c>
      <c r="N29" s="19" t="s">
        <v>52</v>
      </c>
      <c r="O29" s="19" t="s">
        <v>52</v>
      </c>
      <c r="P29" s="19" t="s">
        <v>6715</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6736</v>
      </c>
      <c r="E30" s="18" t="s">
        <v>130</v>
      </c>
      <c r="F30" s="18" t="s">
        <v>70</v>
      </c>
      <c r="G30" s="18" t="s">
        <v>57</v>
      </c>
      <c r="H30" s="19" t="s">
        <v>52</v>
      </c>
      <c r="I30" s="20">
        <v>193.06</v>
      </c>
      <c r="J30" s="19" t="s">
        <v>131</v>
      </c>
      <c r="K30" s="19" t="s">
        <v>131</v>
      </c>
      <c r="L30" s="19" t="s">
        <v>52</v>
      </c>
      <c r="M30" s="19" t="s">
        <v>52</v>
      </c>
      <c r="N30" s="19" t="s">
        <v>52</v>
      </c>
      <c r="O30" s="19" t="s">
        <v>52</v>
      </c>
      <c r="P30" s="19" t="s">
        <v>6688</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6736</v>
      </c>
      <c r="E31" s="18" t="s">
        <v>130</v>
      </c>
      <c r="F31" s="18" t="s">
        <v>70</v>
      </c>
      <c r="G31" s="18" t="s">
        <v>49</v>
      </c>
      <c r="H31" s="19" t="s">
        <v>52</v>
      </c>
      <c r="I31" s="20">
        <v>193.06</v>
      </c>
      <c r="J31" s="19" t="s">
        <v>132</v>
      </c>
      <c r="K31" s="19" t="s">
        <v>133</v>
      </c>
      <c r="L31" s="19" t="s">
        <v>52</v>
      </c>
      <c r="M31" s="19" t="s">
        <v>52</v>
      </c>
      <c r="N31" s="19" t="s">
        <v>52</v>
      </c>
      <c r="O31" s="19" t="s">
        <v>52</v>
      </c>
      <c r="P31" s="19" t="s">
        <v>6688</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6736</v>
      </c>
      <c r="E32" s="18" t="s">
        <v>134</v>
      </c>
      <c r="F32" s="18" t="s">
        <v>119</v>
      </c>
      <c r="G32" s="18" t="s">
        <v>49</v>
      </c>
      <c r="H32" s="19" t="s">
        <v>52</v>
      </c>
      <c r="I32" s="20">
        <v>194.01</v>
      </c>
      <c r="J32" s="19" t="s">
        <v>135</v>
      </c>
      <c r="K32" s="19" t="s">
        <v>135</v>
      </c>
      <c r="L32" s="19" t="s">
        <v>52</v>
      </c>
      <c r="M32" s="19" t="s">
        <v>52</v>
      </c>
      <c r="N32" s="19" t="s">
        <v>52</v>
      </c>
      <c r="O32" s="19" t="s">
        <v>52</v>
      </c>
      <c r="P32" s="19" t="s">
        <v>6688</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6737</v>
      </c>
      <c r="E33" s="18" t="s">
        <v>136</v>
      </c>
      <c r="F33" s="18" t="s">
        <v>110</v>
      </c>
      <c r="G33" s="18" t="s">
        <v>49</v>
      </c>
      <c r="H33" s="19" t="s">
        <v>52</v>
      </c>
      <c r="I33" s="20">
        <v>196.14</v>
      </c>
      <c r="J33" s="19" t="s">
        <v>137</v>
      </c>
      <c r="K33" s="19" t="s">
        <v>137</v>
      </c>
      <c r="L33" s="19" t="s">
        <v>52</v>
      </c>
      <c r="M33" s="19" t="s">
        <v>52</v>
      </c>
      <c r="N33" s="19" t="s">
        <v>52</v>
      </c>
      <c r="O33" s="19" t="s">
        <v>52</v>
      </c>
      <c r="P33" s="19" t="s">
        <v>6688</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6737</v>
      </c>
      <c r="E34" s="18" t="s">
        <v>138</v>
      </c>
      <c r="F34" s="18" t="s">
        <v>110</v>
      </c>
      <c r="G34" s="18" t="s">
        <v>49</v>
      </c>
      <c r="H34" s="19" t="s">
        <v>52</v>
      </c>
      <c r="I34" s="20">
        <v>197.14</v>
      </c>
      <c r="J34" s="19" t="s">
        <v>139</v>
      </c>
      <c r="K34" s="19" t="s">
        <v>139</v>
      </c>
      <c r="L34" s="19" t="s">
        <v>52</v>
      </c>
      <c r="M34" s="19" t="s">
        <v>52</v>
      </c>
      <c r="N34" s="19" t="s">
        <v>52</v>
      </c>
      <c r="O34" s="19" t="s">
        <v>52</v>
      </c>
      <c r="P34" s="19" t="s">
        <v>6688</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52</v>
      </c>
      <c r="M35" s="19" t="s">
        <v>52</v>
      </c>
      <c r="N35" s="19" t="s">
        <v>52</v>
      </c>
      <c r="O35" s="19" t="s">
        <v>52</v>
      </c>
      <c r="P35" s="19" t="s">
        <v>6699</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52</v>
      </c>
      <c r="M36" s="19" t="s">
        <v>52</v>
      </c>
      <c r="N36" s="19" t="s">
        <v>52</v>
      </c>
      <c r="O36" s="19" t="s">
        <v>52</v>
      </c>
      <c r="P36" s="19" t="s">
        <v>6699</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52</v>
      </c>
      <c r="M37" s="19" t="s">
        <v>52</v>
      </c>
      <c r="N37" s="19" t="s">
        <v>52</v>
      </c>
      <c r="O37" s="19" t="s">
        <v>52</v>
      </c>
      <c r="P37" s="19" t="s">
        <v>6699</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52</v>
      </c>
      <c r="M38" s="19" t="s">
        <v>52</v>
      </c>
      <c r="N38" s="19" t="s">
        <v>52</v>
      </c>
      <c r="O38" s="19" t="s">
        <v>52</v>
      </c>
      <c r="P38" s="19" t="s">
        <v>6699</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52</v>
      </c>
      <c r="M39" s="19" t="s">
        <v>52</v>
      </c>
      <c r="N39" s="19" t="s">
        <v>52</v>
      </c>
      <c r="O39" s="19" t="s">
        <v>52</v>
      </c>
      <c r="P39" s="19" t="s">
        <v>6699</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52</v>
      </c>
      <c r="M40" s="19" t="s">
        <v>52</v>
      </c>
      <c r="N40" s="19" t="s">
        <v>52</v>
      </c>
      <c r="O40" s="19" t="s">
        <v>52</v>
      </c>
      <c r="P40" s="19" t="s">
        <v>6699</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52</v>
      </c>
      <c r="M41" s="19" t="s">
        <v>52</v>
      </c>
      <c r="N41" s="19" t="s">
        <v>52</v>
      </c>
      <c r="O41" s="19" t="s">
        <v>52</v>
      </c>
      <c r="P41" s="19" t="s">
        <v>6699</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52</v>
      </c>
      <c r="M42" s="19" t="s">
        <v>52</v>
      </c>
      <c r="N42" s="19" t="s">
        <v>52</v>
      </c>
      <c r="O42" s="19" t="s">
        <v>52</v>
      </c>
      <c r="P42" s="19" t="s">
        <v>6699</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52</v>
      </c>
      <c r="M43" s="19" t="s">
        <v>52</v>
      </c>
      <c r="N43" s="19" t="s">
        <v>52</v>
      </c>
      <c r="O43" s="19" t="s">
        <v>52</v>
      </c>
      <c r="P43" s="19" t="s">
        <v>6699</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52</v>
      </c>
      <c r="M44" s="19" t="s">
        <v>52</v>
      </c>
      <c r="N44" s="19" t="s">
        <v>52</v>
      </c>
      <c r="O44" s="19" t="s">
        <v>52</v>
      </c>
      <c r="P44" s="19" t="s">
        <v>6699</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52</v>
      </c>
      <c r="M45" s="19" t="s">
        <v>52</v>
      </c>
      <c r="N45" s="19" t="s">
        <v>52</v>
      </c>
      <c r="O45" s="19" t="s">
        <v>52</v>
      </c>
      <c r="P45" s="19" t="s">
        <v>6699</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52</v>
      </c>
      <c r="M46" s="19" t="s">
        <v>52</v>
      </c>
      <c r="N46" s="19" t="s">
        <v>52</v>
      </c>
      <c r="O46" s="19" t="s">
        <v>52</v>
      </c>
      <c r="P46" s="19" t="s">
        <v>6699</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52</v>
      </c>
      <c r="M47" s="19" t="s">
        <v>52</v>
      </c>
      <c r="N47" s="19" t="s">
        <v>52</v>
      </c>
      <c r="O47" s="19" t="s">
        <v>52</v>
      </c>
      <c r="P47" s="19" t="s">
        <v>6699</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52</v>
      </c>
      <c r="M48" s="19" t="s">
        <v>52</v>
      </c>
      <c r="N48" s="19" t="s">
        <v>52</v>
      </c>
      <c r="O48" s="19" t="s">
        <v>52</v>
      </c>
      <c r="P48" s="19" t="s">
        <v>6699</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52</v>
      </c>
      <c r="M49" s="19" t="s">
        <v>52</v>
      </c>
      <c r="N49" s="19" t="s">
        <v>52</v>
      </c>
      <c r="O49" s="19" t="s">
        <v>52</v>
      </c>
      <c r="P49" s="19" t="s">
        <v>6713</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52</v>
      </c>
      <c r="M50" s="19" t="s">
        <v>52</v>
      </c>
      <c r="N50" s="19" t="s">
        <v>52</v>
      </c>
      <c r="O50" s="19" t="s">
        <v>52</v>
      </c>
      <c r="P50" s="19" t="s">
        <v>6713</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52</v>
      </c>
      <c r="M51" s="19" t="s">
        <v>52</v>
      </c>
      <c r="N51" s="19" t="s">
        <v>52</v>
      </c>
      <c r="O51" s="19" t="s">
        <v>52</v>
      </c>
      <c r="P51" s="19" t="s">
        <v>6713</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52</v>
      </c>
      <c r="M52" s="19" t="s">
        <v>52</v>
      </c>
      <c r="N52" s="19" t="s">
        <v>52</v>
      </c>
      <c r="O52" s="19" t="s">
        <v>52</v>
      </c>
      <c r="P52" s="19" t="s">
        <v>6713</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52</v>
      </c>
      <c r="M53" s="19" t="s">
        <v>52</v>
      </c>
      <c r="N53" s="19" t="s">
        <v>52</v>
      </c>
      <c r="O53" s="19" t="s">
        <v>52</v>
      </c>
      <c r="P53" s="19" t="s">
        <v>6699</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6738</v>
      </c>
      <c r="E54" s="18" t="s">
        <v>183</v>
      </c>
      <c r="F54" s="18" t="s">
        <v>90</v>
      </c>
      <c r="G54" s="18" t="s">
        <v>49</v>
      </c>
      <c r="H54" s="19" t="s">
        <v>182</v>
      </c>
      <c r="I54" s="20">
        <v>35.619999999999997</v>
      </c>
      <c r="J54" s="19" t="s">
        <v>184</v>
      </c>
      <c r="K54" s="19" t="s">
        <v>185</v>
      </c>
      <c r="L54" s="19" t="s">
        <v>52</v>
      </c>
      <c r="M54" s="19" t="s">
        <v>52</v>
      </c>
      <c r="N54" s="19" t="s">
        <v>52</v>
      </c>
      <c r="O54" s="19" t="s">
        <v>52</v>
      </c>
      <c r="P54" s="19" t="s">
        <v>6739</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52</v>
      </c>
      <c r="M55" s="19" t="s">
        <v>52</v>
      </c>
      <c r="N55" s="19" t="s">
        <v>52</v>
      </c>
      <c r="O55" s="19" t="s">
        <v>52</v>
      </c>
      <c r="P55" s="19" t="s">
        <v>6739</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52</v>
      </c>
      <c r="M56" s="19" t="s">
        <v>52</v>
      </c>
      <c r="N56" s="19" t="s">
        <v>52</v>
      </c>
      <c r="O56" s="19" t="s">
        <v>52</v>
      </c>
      <c r="P56" s="19" t="s">
        <v>6739</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52</v>
      </c>
      <c r="M57" s="19" t="s">
        <v>52</v>
      </c>
      <c r="N57" s="19" t="s">
        <v>52</v>
      </c>
      <c r="O57" s="19" t="s">
        <v>52</v>
      </c>
      <c r="P57" s="19" t="s">
        <v>6739</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52</v>
      </c>
      <c r="M58" s="19" t="s">
        <v>52</v>
      </c>
      <c r="N58" s="19" t="s">
        <v>52</v>
      </c>
      <c r="O58" s="19" t="s">
        <v>52</v>
      </c>
      <c r="P58" s="19" t="s">
        <v>6739</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52</v>
      </c>
      <c r="M59" s="19" t="s">
        <v>52</v>
      </c>
      <c r="N59" s="19" t="s">
        <v>52</v>
      </c>
      <c r="O59" s="19" t="s">
        <v>52</v>
      </c>
      <c r="P59" s="19" t="s">
        <v>6739</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52</v>
      </c>
      <c r="M60" s="19" t="s">
        <v>52</v>
      </c>
      <c r="N60" s="19" t="s">
        <v>52</v>
      </c>
      <c r="O60" s="19" t="s">
        <v>52</v>
      </c>
      <c r="P60" s="19" t="s">
        <v>6722</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52</v>
      </c>
      <c r="M61" s="19" t="s">
        <v>52</v>
      </c>
      <c r="N61" s="19" t="s">
        <v>52</v>
      </c>
      <c r="O61" s="19" t="s">
        <v>52</v>
      </c>
      <c r="P61" s="19" t="s">
        <v>6722</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52</v>
      </c>
      <c r="M62" s="19" t="s">
        <v>52</v>
      </c>
      <c r="N62" s="19" t="s">
        <v>52</v>
      </c>
      <c r="O62" s="19" t="s">
        <v>52</v>
      </c>
      <c r="P62" s="19" t="s">
        <v>6722</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52</v>
      </c>
      <c r="M63" s="19" t="s">
        <v>52</v>
      </c>
      <c r="N63" s="19" t="s">
        <v>52</v>
      </c>
      <c r="O63" s="19" t="s">
        <v>52</v>
      </c>
      <c r="P63" s="19" t="s">
        <v>6712</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52</v>
      </c>
      <c r="M64" s="19" t="s">
        <v>52</v>
      </c>
      <c r="N64" s="19" t="s">
        <v>52</v>
      </c>
      <c r="O64" s="19" t="s">
        <v>52</v>
      </c>
      <c r="P64" s="19" t="s">
        <v>6712</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52</v>
      </c>
      <c r="M65" s="19" t="s">
        <v>52</v>
      </c>
      <c r="N65" s="19" t="s">
        <v>52</v>
      </c>
      <c r="O65" s="19" t="s">
        <v>52</v>
      </c>
      <c r="P65" s="19" t="s">
        <v>6712</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52</v>
      </c>
      <c r="M66" s="19" t="s">
        <v>52</v>
      </c>
      <c r="N66" s="19" t="s">
        <v>52</v>
      </c>
      <c r="O66" s="19" t="s">
        <v>52</v>
      </c>
      <c r="P66" s="19" t="s">
        <v>6716</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52</v>
      </c>
      <c r="M67" s="19" t="s">
        <v>52</v>
      </c>
      <c r="N67" s="19" t="s">
        <v>52</v>
      </c>
      <c r="O67" s="19" t="s">
        <v>52</v>
      </c>
      <c r="P67" s="19" t="s">
        <v>6716</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52</v>
      </c>
      <c r="M68" s="19" t="s">
        <v>52</v>
      </c>
      <c r="N68" s="19" t="s">
        <v>52</v>
      </c>
      <c r="O68" s="19" t="s">
        <v>52</v>
      </c>
      <c r="P68" s="19" t="s">
        <v>6716</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52</v>
      </c>
      <c r="M69" s="19" t="s">
        <v>52</v>
      </c>
      <c r="N69" s="19" t="s">
        <v>52</v>
      </c>
      <c r="O69" s="19" t="s">
        <v>52</v>
      </c>
      <c r="P69" s="19" t="s">
        <v>6716</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52</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52</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52</v>
      </c>
      <c r="M72" s="19" t="s">
        <v>52</v>
      </c>
      <c r="N72" s="19" t="s">
        <v>52</v>
      </c>
      <c r="O72" s="19" t="s">
        <v>52</v>
      </c>
      <c r="P72" s="19" t="s">
        <v>6729</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52</v>
      </c>
      <c r="M73" s="19" t="s">
        <v>52</v>
      </c>
      <c r="N73" s="19" t="s">
        <v>52</v>
      </c>
      <c r="O73" s="19" t="s">
        <v>52</v>
      </c>
      <c r="P73" s="19" t="s">
        <v>6700</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52</v>
      </c>
      <c r="M74" s="19" t="s">
        <v>52</v>
      </c>
      <c r="N74" s="19" t="s">
        <v>52</v>
      </c>
      <c r="O74" s="19" t="s">
        <v>52</v>
      </c>
      <c r="P74" s="19" t="s">
        <v>6700</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52</v>
      </c>
      <c r="M75" s="19" t="s">
        <v>52</v>
      </c>
      <c r="N75" s="19" t="s">
        <v>52</v>
      </c>
      <c r="O75" s="19" t="s">
        <v>52</v>
      </c>
      <c r="P75" s="19" t="s">
        <v>6700</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52</v>
      </c>
      <c r="M76" s="19" t="s">
        <v>52</v>
      </c>
      <c r="N76" s="19" t="s">
        <v>52</v>
      </c>
      <c r="O76" s="19" t="s">
        <v>52</v>
      </c>
      <c r="P76" s="19" t="s">
        <v>6700</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52</v>
      </c>
      <c r="M77" s="19" t="s">
        <v>52</v>
      </c>
      <c r="N77" s="19" t="s">
        <v>52</v>
      </c>
      <c r="O77" s="19" t="s">
        <v>52</v>
      </c>
      <c r="P77" s="19" t="s">
        <v>6700</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52</v>
      </c>
      <c r="M78" s="19" t="s">
        <v>52</v>
      </c>
      <c r="N78" s="19" t="s">
        <v>52</v>
      </c>
      <c r="O78" s="19" t="s">
        <v>52</v>
      </c>
      <c r="P78" s="19" t="s">
        <v>6700</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52</v>
      </c>
      <c r="M79" s="19" t="s">
        <v>52</v>
      </c>
      <c r="N79" s="19" t="s">
        <v>52</v>
      </c>
      <c r="O79" s="19" t="s">
        <v>52</v>
      </c>
      <c r="P79" s="19" t="s">
        <v>6700</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52</v>
      </c>
      <c r="M80" s="19" t="s">
        <v>52</v>
      </c>
      <c r="N80" s="19" t="s">
        <v>52</v>
      </c>
      <c r="O80" s="19" t="s">
        <v>52</v>
      </c>
      <c r="P80" s="19" t="s">
        <v>6700</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52</v>
      </c>
      <c r="M81" s="19" t="s">
        <v>52</v>
      </c>
      <c r="N81" s="19" t="s">
        <v>52</v>
      </c>
      <c r="O81" s="19" t="s">
        <v>52</v>
      </c>
      <c r="P81" s="19" t="s">
        <v>6716</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52</v>
      </c>
      <c r="M82" s="19" t="s">
        <v>52</v>
      </c>
      <c r="N82" s="19" t="s">
        <v>52</v>
      </c>
      <c r="O82" s="19" t="s">
        <v>52</v>
      </c>
      <c r="P82" s="19" t="s">
        <v>6716</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52</v>
      </c>
      <c r="M83" s="19" t="s">
        <v>52</v>
      </c>
      <c r="N83" s="19" t="s">
        <v>52</v>
      </c>
      <c r="O83" s="19" t="s">
        <v>52</v>
      </c>
      <c r="P83" s="19" t="s">
        <v>6716</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52</v>
      </c>
      <c r="M84" s="19" t="s">
        <v>52</v>
      </c>
      <c r="N84" s="19" t="s">
        <v>52</v>
      </c>
      <c r="O84" s="19" t="s">
        <v>52</v>
      </c>
      <c r="P84" s="19" t="s">
        <v>6722</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52</v>
      </c>
      <c r="M85" s="19" t="s">
        <v>52</v>
      </c>
      <c r="N85" s="19" t="s">
        <v>52</v>
      </c>
      <c r="O85" s="19" t="s">
        <v>52</v>
      </c>
      <c r="P85" s="19" t="s">
        <v>6722</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52</v>
      </c>
      <c r="M86" s="19" t="s">
        <v>52</v>
      </c>
      <c r="N86" s="19" t="s">
        <v>52</v>
      </c>
      <c r="O86" s="19" t="s">
        <v>52</v>
      </c>
      <c r="P86" s="19" t="s">
        <v>6739</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52</v>
      </c>
      <c r="M87" s="19" t="s">
        <v>52</v>
      </c>
      <c r="N87" s="19" t="s">
        <v>52</v>
      </c>
      <c r="O87" s="19" t="s">
        <v>52</v>
      </c>
      <c r="P87" s="19" t="s">
        <v>6739</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52</v>
      </c>
      <c r="M88" s="19" t="s">
        <v>52</v>
      </c>
      <c r="N88" s="19" t="s">
        <v>52</v>
      </c>
      <c r="O88" s="19" t="s">
        <v>52</v>
      </c>
      <c r="P88" s="19" t="s">
        <v>6739</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52</v>
      </c>
      <c r="M89" s="19" t="s">
        <v>52</v>
      </c>
      <c r="N89" s="19" t="s">
        <v>52</v>
      </c>
      <c r="O89" s="19" t="s">
        <v>52</v>
      </c>
      <c r="P89" s="19" t="s">
        <v>6739</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52</v>
      </c>
      <c r="M90" s="19" t="s">
        <v>52</v>
      </c>
      <c r="N90" s="19" t="s">
        <v>52</v>
      </c>
      <c r="O90" s="19" t="s">
        <v>52</v>
      </c>
      <c r="P90" s="19" t="s">
        <v>6739</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52</v>
      </c>
      <c r="M91" s="19" t="s">
        <v>52</v>
      </c>
      <c r="N91" s="19" t="s">
        <v>52</v>
      </c>
      <c r="O91" s="19" t="s">
        <v>52</v>
      </c>
      <c r="P91" s="19" t="s">
        <v>6739</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52</v>
      </c>
      <c r="M92" s="19" t="s">
        <v>52</v>
      </c>
      <c r="N92" s="19" t="s">
        <v>52</v>
      </c>
      <c r="O92" s="19" t="s">
        <v>52</v>
      </c>
      <c r="P92" s="19" t="s">
        <v>6697</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52</v>
      </c>
      <c r="M93" s="19" t="s">
        <v>52</v>
      </c>
      <c r="N93" s="19" t="s">
        <v>52</v>
      </c>
      <c r="O93" s="19" t="s">
        <v>52</v>
      </c>
      <c r="P93" s="19" t="s">
        <v>6697</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52</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52</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52</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52</v>
      </c>
      <c r="M97" s="19" t="s">
        <v>52</v>
      </c>
      <c r="N97" s="19" t="s">
        <v>52</v>
      </c>
      <c r="O97" s="19" t="s">
        <v>52</v>
      </c>
      <c r="P97" s="19" t="s">
        <v>6692</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52</v>
      </c>
      <c r="M98" s="19" t="s">
        <v>52</v>
      </c>
      <c r="N98" s="19" t="s">
        <v>52</v>
      </c>
      <c r="O98" s="19" t="s">
        <v>52</v>
      </c>
      <c r="P98" s="19" t="s">
        <v>6692</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52</v>
      </c>
      <c r="M99" s="19" t="s">
        <v>52</v>
      </c>
      <c r="N99" s="19" t="s">
        <v>52</v>
      </c>
      <c r="O99" s="19" t="s">
        <v>52</v>
      </c>
      <c r="P99" s="19" t="s">
        <v>6692</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52</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52</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52</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52</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52</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52</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52</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52</v>
      </c>
      <c r="M107" s="19" t="s">
        <v>52</v>
      </c>
      <c r="N107" s="19" t="s">
        <v>52</v>
      </c>
      <c r="O107" s="19" t="s">
        <v>52</v>
      </c>
      <c r="P107" s="19" t="s">
        <v>6701</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52</v>
      </c>
      <c r="M108" s="19" t="s">
        <v>52</v>
      </c>
      <c r="N108" s="19" t="s">
        <v>52</v>
      </c>
      <c r="O108" s="19" t="s">
        <v>52</v>
      </c>
      <c r="P108" s="19" t="s">
        <v>6739</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52</v>
      </c>
      <c r="M109" s="19" t="s">
        <v>52</v>
      </c>
      <c r="N109" s="19" t="s">
        <v>52</v>
      </c>
      <c r="O109" s="19" t="s">
        <v>52</v>
      </c>
      <c r="P109" s="19" t="s">
        <v>6725</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52</v>
      </c>
      <c r="M110" s="19" t="s">
        <v>52</v>
      </c>
      <c r="N110" s="19" t="s">
        <v>52</v>
      </c>
      <c r="O110" s="19" t="s">
        <v>52</v>
      </c>
      <c r="P110" s="19" t="s">
        <v>6739</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52</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52</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52</v>
      </c>
      <c r="M113" s="19" t="s">
        <v>52</v>
      </c>
      <c r="N113" s="19" t="s">
        <v>52</v>
      </c>
      <c r="O113" s="19" t="s">
        <v>52</v>
      </c>
      <c r="P113" s="19" t="s">
        <v>6722</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52</v>
      </c>
      <c r="M114" s="19" t="s">
        <v>52</v>
      </c>
      <c r="N114" s="19" t="s">
        <v>52</v>
      </c>
      <c r="O114" s="19" t="s">
        <v>52</v>
      </c>
      <c r="P114" s="19" t="s">
        <v>6722</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52</v>
      </c>
      <c r="M115" s="19" t="s">
        <v>52</v>
      </c>
      <c r="N115" s="19" t="s">
        <v>52</v>
      </c>
      <c r="O115" s="19" t="s">
        <v>52</v>
      </c>
      <c r="P115" s="19" t="s">
        <v>6699</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52</v>
      </c>
      <c r="M116" s="19" t="s">
        <v>52</v>
      </c>
      <c r="N116" s="19" t="s">
        <v>52</v>
      </c>
      <c r="O116" s="19" t="s">
        <v>52</v>
      </c>
      <c r="P116" s="19" t="s">
        <v>6722</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52</v>
      </c>
      <c r="M117" s="19" t="s">
        <v>52</v>
      </c>
      <c r="N117" s="19" t="s">
        <v>52</v>
      </c>
      <c r="O117" s="19" t="s">
        <v>52</v>
      </c>
      <c r="P117" s="19" t="s">
        <v>6699</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52</v>
      </c>
      <c r="M118" s="19" t="s">
        <v>52</v>
      </c>
      <c r="N118" s="19" t="s">
        <v>52</v>
      </c>
      <c r="O118" s="19" t="s">
        <v>52</v>
      </c>
      <c r="P118" s="19" t="s">
        <v>6688</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52</v>
      </c>
      <c r="M119" s="19" t="s">
        <v>52</v>
      </c>
      <c r="N119" s="19" t="s">
        <v>52</v>
      </c>
      <c r="O119" s="19" t="s">
        <v>52</v>
      </c>
      <c r="P119" s="19" t="s">
        <v>6706</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52</v>
      </c>
      <c r="M120" s="19" t="s">
        <v>52</v>
      </c>
      <c r="N120" s="19" t="s">
        <v>52</v>
      </c>
      <c r="O120" s="19" t="s">
        <v>52</v>
      </c>
      <c r="P120" s="19" t="s">
        <v>6707</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52</v>
      </c>
      <c r="M121" s="19" t="s">
        <v>52</v>
      </c>
      <c r="N121" s="19" t="s">
        <v>52</v>
      </c>
      <c r="O121" s="19" t="s">
        <v>52</v>
      </c>
      <c r="P121" s="19" t="s">
        <v>6707</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52</v>
      </c>
      <c r="M122" s="19" t="s">
        <v>52</v>
      </c>
      <c r="N122" s="19" t="s">
        <v>52</v>
      </c>
      <c r="O122" s="19" t="s">
        <v>52</v>
      </c>
      <c r="P122" s="19" t="s">
        <v>6707</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52</v>
      </c>
      <c r="M123" s="19" t="s">
        <v>52</v>
      </c>
      <c r="N123" s="19" t="s">
        <v>52</v>
      </c>
      <c r="O123" s="19" t="s">
        <v>52</v>
      </c>
      <c r="P123" s="19" t="s">
        <v>6728</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52</v>
      </c>
      <c r="M124" s="19" t="s">
        <v>52</v>
      </c>
      <c r="N124" s="19" t="s">
        <v>52</v>
      </c>
      <c r="O124" s="19" t="s">
        <v>52</v>
      </c>
      <c r="P124" s="19" t="s">
        <v>6727</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52</v>
      </c>
      <c r="M125" s="19" t="s">
        <v>52</v>
      </c>
      <c r="N125" s="19" t="s">
        <v>52</v>
      </c>
      <c r="O125" s="19" t="s">
        <v>52</v>
      </c>
      <c r="P125" s="19" t="s">
        <v>6708</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52</v>
      </c>
      <c r="M126" s="19" t="s">
        <v>52</v>
      </c>
      <c r="N126" s="19" t="s">
        <v>52</v>
      </c>
      <c r="O126" s="19" t="s">
        <v>52</v>
      </c>
      <c r="P126" s="19" t="s">
        <v>6714</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52</v>
      </c>
      <c r="M127" s="19" t="s">
        <v>52</v>
      </c>
      <c r="N127" s="19" t="s">
        <v>52</v>
      </c>
      <c r="O127" s="19" t="s">
        <v>52</v>
      </c>
      <c r="P127" s="19" t="s">
        <v>6714</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52</v>
      </c>
      <c r="M128" s="19" t="s">
        <v>52</v>
      </c>
      <c r="N128" s="19" t="s">
        <v>52</v>
      </c>
      <c r="O128" s="19" t="s">
        <v>52</v>
      </c>
      <c r="P128" s="19" t="s">
        <v>6714</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52</v>
      </c>
      <c r="M129" s="19" t="s">
        <v>52</v>
      </c>
      <c r="N129" s="19" t="s">
        <v>52</v>
      </c>
      <c r="O129" s="19" t="s">
        <v>52</v>
      </c>
      <c r="P129" s="19" t="s">
        <v>6722</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52</v>
      </c>
      <c r="M130" s="19" t="s">
        <v>52</v>
      </c>
      <c r="N130" s="19" t="s">
        <v>52</v>
      </c>
      <c r="O130" s="19" t="s">
        <v>52</v>
      </c>
      <c r="P130" s="19" t="s">
        <v>6722</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52</v>
      </c>
      <c r="M131" s="19" t="s">
        <v>52</v>
      </c>
      <c r="N131" s="19" t="s">
        <v>52</v>
      </c>
      <c r="O131" s="19" t="s">
        <v>52</v>
      </c>
      <c r="P131" s="19" t="s">
        <v>6699</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52</v>
      </c>
      <c r="M132" s="19" t="s">
        <v>52</v>
      </c>
      <c r="N132" s="19" t="s">
        <v>52</v>
      </c>
      <c r="O132" s="19" t="s">
        <v>52</v>
      </c>
      <c r="P132" s="19" t="s">
        <v>6722</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52</v>
      </c>
      <c r="M133" s="19" t="s">
        <v>52</v>
      </c>
      <c r="N133" s="19" t="s">
        <v>52</v>
      </c>
      <c r="O133" s="19" t="s">
        <v>52</v>
      </c>
      <c r="P133" s="19" t="s">
        <v>6697</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52</v>
      </c>
      <c r="M134" s="19" t="s">
        <v>52</v>
      </c>
      <c r="N134" s="19" t="s">
        <v>52</v>
      </c>
      <c r="O134" s="19" t="s">
        <v>52</v>
      </c>
      <c r="P134" s="19" t="s">
        <v>6700</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52</v>
      </c>
      <c r="M135" s="19" t="s">
        <v>52</v>
      </c>
      <c r="N135" s="19" t="s">
        <v>52</v>
      </c>
      <c r="O135" s="19" t="s">
        <v>52</v>
      </c>
      <c r="P135" s="19" t="s">
        <v>6700</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52</v>
      </c>
      <c r="M136" s="19" t="s">
        <v>52</v>
      </c>
      <c r="N136" s="19" t="s">
        <v>52</v>
      </c>
      <c r="O136" s="19" t="s">
        <v>52</v>
      </c>
      <c r="P136" s="19" t="s">
        <v>6700</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52</v>
      </c>
      <c r="M137" s="19" t="s">
        <v>52</v>
      </c>
      <c r="N137" s="19" t="s">
        <v>52</v>
      </c>
      <c r="O137" s="19" t="s">
        <v>52</v>
      </c>
      <c r="P137" s="19" t="s">
        <v>6706</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52</v>
      </c>
      <c r="M138" s="19" t="s">
        <v>52</v>
      </c>
      <c r="N138" s="19" t="s">
        <v>52</v>
      </c>
      <c r="O138" s="19" t="s">
        <v>52</v>
      </c>
      <c r="P138" s="19" t="s">
        <v>6707</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52</v>
      </c>
      <c r="M139" s="19" t="s">
        <v>52</v>
      </c>
      <c r="N139" s="19" t="s">
        <v>52</v>
      </c>
      <c r="O139" s="19" t="s">
        <v>52</v>
      </c>
      <c r="P139" s="19" t="s">
        <v>6706</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52</v>
      </c>
      <c r="M140" s="19" t="s">
        <v>52</v>
      </c>
      <c r="N140" s="19" t="s">
        <v>52</v>
      </c>
      <c r="O140" s="19" t="s">
        <v>52</v>
      </c>
      <c r="P140" s="19" t="s">
        <v>6707</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52</v>
      </c>
      <c r="M141" s="19" t="s">
        <v>52</v>
      </c>
      <c r="N141" s="19" t="s">
        <v>52</v>
      </c>
      <c r="O141" s="19" t="s">
        <v>52</v>
      </c>
      <c r="P141" s="19" t="s">
        <v>6707</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52</v>
      </c>
      <c r="M142" s="19" t="s">
        <v>52</v>
      </c>
      <c r="N142" s="19" t="s">
        <v>52</v>
      </c>
      <c r="O142" s="19" t="s">
        <v>52</v>
      </c>
      <c r="P142" s="19" t="s">
        <v>6707</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52</v>
      </c>
      <c r="M143" s="19" t="s">
        <v>52</v>
      </c>
      <c r="N143" s="19" t="s">
        <v>52</v>
      </c>
      <c r="O143" s="19" t="s">
        <v>52</v>
      </c>
      <c r="P143" s="19" t="s">
        <v>6741</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52</v>
      </c>
      <c r="M144" s="19" t="s">
        <v>52</v>
      </c>
      <c r="N144" s="19" t="s">
        <v>52</v>
      </c>
      <c r="O144" s="19" t="s">
        <v>52</v>
      </c>
      <c r="P144" s="19" t="s">
        <v>6741</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52</v>
      </c>
      <c r="M145" s="19" t="s">
        <v>52</v>
      </c>
      <c r="N145" s="19" t="s">
        <v>52</v>
      </c>
      <c r="O145" s="19" t="s">
        <v>52</v>
      </c>
      <c r="P145" s="19" t="s">
        <v>6744</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52</v>
      </c>
      <c r="M146" s="19" t="s">
        <v>52</v>
      </c>
      <c r="N146" s="19" t="s">
        <v>52</v>
      </c>
      <c r="O146" s="19" t="s">
        <v>52</v>
      </c>
      <c r="P146" s="19" t="s">
        <v>6700</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52</v>
      </c>
      <c r="M147" s="19" t="s">
        <v>52</v>
      </c>
      <c r="N147" s="19" t="s">
        <v>52</v>
      </c>
      <c r="O147" s="19" t="s">
        <v>52</v>
      </c>
      <c r="P147" s="19" t="s">
        <v>6700</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52</v>
      </c>
      <c r="M148" s="19" t="s">
        <v>52</v>
      </c>
      <c r="N148" s="19" t="s">
        <v>52</v>
      </c>
      <c r="O148" s="19" t="s">
        <v>52</v>
      </c>
      <c r="P148" s="19" t="s">
        <v>6701</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52</v>
      </c>
      <c r="M149" s="19" t="s">
        <v>52</v>
      </c>
      <c r="N149" s="19" t="s">
        <v>52</v>
      </c>
      <c r="O149" s="19" t="s">
        <v>52</v>
      </c>
      <c r="P149" s="19" t="s">
        <v>6701</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52</v>
      </c>
      <c r="M150" s="19" t="s">
        <v>52</v>
      </c>
      <c r="N150" s="19" t="s">
        <v>52</v>
      </c>
      <c r="O150" s="19" t="s">
        <v>52</v>
      </c>
      <c r="P150" s="19" t="s">
        <v>6701</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52</v>
      </c>
      <c r="M151" s="19" t="s">
        <v>52</v>
      </c>
      <c r="N151" s="19" t="s">
        <v>52</v>
      </c>
      <c r="O151" s="19" t="s">
        <v>52</v>
      </c>
      <c r="P151" s="19" t="s">
        <v>6701</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52</v>
      </c>
      <c r="M152" s="19" t="s">
        <v>52</v>
      </c>
      <c r="N152" s="19" t="s">
        <v>52</v>
      </c>
      <c r="O152" s="19" t="s">
        <v>52</v>
      </c>
      <c r="P152" s="19" t="s">
        <v>6744</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52</v>
      </c>
      <c r="M153" s="19" t="s">
        <v>52</v>
      </c>
      <c r="N153" s="19" t="s">
        <v>52</v>
      </c>
      <c r="O153" s="19" t="s">
        <v>52</v>
      </c>
      <c r="P153" s="19" t="s">
        <v>6701</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52</v>
      </c>
      <c r="M154" s="19" t="s">
        <v>52</v>
      </c>
      <c r="N154" s="19" t="s">
        <v>52</v>
      </c>
      <c r="O154" s="19" t="s">
        <v>52</v>
      </c>
      <c r="P154" s="19" t="s">
        <v>6701</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52</v>
      </c>
      <c r="M155" s="19" t="s">
        <v>52</v>
      </c>
      <c r="N155" s="19" t="s">
        <v>52</v>
      </c>
      <c r="O155" s="19" t="s">
        <v>52</v>
      </c>
      <c r="P155" s="19" t="s">
        <v>6725</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52</v>
      </c>
      <c r="M156" s="19" t="s">
        <v>52</v>
      </c>
      <c r="N156" s="19" t="s">
        <v>52</v>
      </c>
      <c r="O156" s="19" t="s">
        <v>52</v>
      </c>
      <c r="P156" s="19" t="s">
        <v>6725</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52</v>
      </c>
      <c r="M157" s="19" t="s">
        <v>52</v>
      </c>
      <c r="N157" s="19" t="s">
        <v>52</v>
      </c>
      <c r="O157" s="19" t="s">
        <v>52</v>
      </c>
      <c r="P157" s="19" t="s">
        <v>6725</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52</v>
      </c>
      <c r="M158" s="19" t="s">
        <v>52</v>
      </c>
      <c r="N158" s="19" t="s">
        <v>52</v>
      </c>
      <c r="O158" s="19" t="s">
        <v>52</v>
      </c>
      <c r="P158" s="19" t="s">
        <v>6725</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52</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52</v>
      </c>
      <c r="M160" s="19" t="s">
        <v>52</v>
      </c>
      <c r="N160" s="19" t="s">
        <v>52</v>
      </c>
      <c r="O160" s="19" t="s">
        <v>52</v>
      </c>
      <c r="P160" s="19" t="s">
        <v>6701</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52</v>
      </c>
      <c r="M161" s="19" t="s">
        <v>52</v>
      </c>
      <c r="N161" s="19" t="s">
        <v>52</v>
      </c>
      <c r="O161" s="19" t="s">
        <v>52</v>
      </c>
      <c r="P161" s="19" t="s">
        <v>6701</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52</v>
      </c>
      <c r="M162" s="19" t="s">
        <v>52</v>
      </c>
      <c r="N162" s="19" t="s">
        <v>52</v>
      </c>
      <c r="O162" s="19" t="s">
        <v>52</v>
      </c>
      <c r="P162" s="19" t="s">
        <v>6701</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52</v>
      </c>
      <c r="M163" s="19" t="s">
        <v>52</v>
      </c>
      <c r="N163" s="19" t="s">
        <v>52</v>
      </c>
      <c r="O163" s="19" t="s">
        <v>52</v>
      </c>
      <c r="P163" s="19" t="s">
        <v>6725</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52</v>
      </c>
      <c r="M164" s="19" t="s">
        <v>52</v>
      </c>
      <c r="N164" s="19" t="s">
        <v>52</v>
      </c>
      <c r="O164" s="19" t="s">
        <v>52</v>
      </c>
      <c r="P164" s="19" t="s">
        <v>6725</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52</v>
      </c>
      <c r="M165" s="19" t="s">
        <v>52</v>
      </c>
      <c r="N165" s="19" t="s">
        <v>52</v>
      </c>
      <c r="O165" s="19" t="s">
        <v>52</v>
      </c>
      <c r="P165" s="19" t="s">
        <v>6725</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52</v>
      </c>
      <c r="M166" s="19" t="s">
        <v>52</v>
      </c>
      <c r="N166" s="19" t="s">
        <v>52</v>
      </c>
      <c r="O166" s="19" t="s">
        <v>52</v>
      </c>
      <c r="P166" s="19" t="s">
        <v>6725</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52</v>
      </c>
      <c r="M167" s="19" t="s">
        <v>52</v>
      </c>
      <c r="N167" s="19" t="s">
        <v>52</v>
      </c>
      <c r="O167" s="19" t="s">
        <v>52</v>
      </c>
      <c r="P167" s="19" t="s">
        <v>6725</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52</v>
      </c>
      <c r="M168" s="19" t="s">
        <v>52</v>
      </c>
      <c r="N168" s="19" t="s">
        <v>52</v>
      </c>
      <c r="O168" s="19" t="s">
        <v>52</v>
      </c>
      <c r="P168" s="19" t="s">
        <v>6700</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52</v>
      </c>
      <c r="M169" s="19" t="s">
        <v>52</v>
      </c>
      <c r="N169" s="19" t="s">
        <v>52</v>
      </c>
      <c r="O169" s="19" t="s">
        <v>52</v>
      </c>
      <c r="P169" s="19" t="s">
        <v>6700</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52</v>
      </c>
      <c r="M170" s="19" t="s">
        <v>52</v>
      </c>
      <c r="N170" s="19" t="s">
        <v>52</v>
      </c>
      <c r="O170" s="19" t="s">
        <v>52</v>
      </c>
      <c r="P170" s="19" t="s">
        <v>6701</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52</v>
      </c>
      <c r="M171" s="19" t="s">
        <v>52</v>
      </c>
      <c r="N171" s="19" t="s">
        <v>52</v>
      </c>
      <c r="O171" s="19" t="s">
        <v>52</v>
      </c>
      <c r="P171" s="19" t="s">
        <v>6725</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52</v>
      </c>
      <c r="M172" s="19" t="s">
        <v>52</v>
      </c>
      <c r="N172" s="19" t="s">
        <v>52</v>
      </c>
      <c r="O172" s="19" t="s">
        <v>52</v>
      </c>
      <c r="P172" s="19" t="s">
        <v>6690</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52</v>
      </c>
      <c r="M173" s="19" t="s">
        <v>52</v>
      </c>
      <c r="N173" s="19" t="s">
        <v>52</v>
      </c>
      <c r="O173" s="19" t="s">
        <v>52</v>
      </c>
      <c r="P173" s="19" t="s">
        <v>6690</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52</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52</v>
      </c>
      <c r="M175" s="19" t="s">
        <v>52</v>
      </c>
      <c r="N175" s="19" t="s">
        <v>52</v>
      </c>
      <c r="O175" s="19" t="s">
        <v>52</v>
      </c>
      <c r="P175" s="19" t="s">
        <v>6691</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52</v>
      </c>
      <c r="M176" s="19" t="s">
        <v>52</v>
      </c>
      <c r="N176" s="19" t="s">
        <v>52</v>
      </c>
      <c r="O176" s="19" t="s">
        <v>52</v>
      </c>
      <c r="P176" s="19" t="s">
        <v>6698</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52</v>
      </c>
      <c r="M177" s="19" t="s">
        <v>52</v>
      </c>
      <c r="N177" s="19" t="s">
        <v>52</v>
      </c>
      <c r="O177" s="19" t="s">
        <v>52</v>
      </c>
      <c r="P177" s="19" t="s">
        <v>6690</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52</v>
      </c>
      <c r="M178" s="19" t="s">
        <v>52</v>
      </c>
      <c r="N178" s="19" t="s">
        <v>52</v>
      </c>
      <c r="O178" s="19" t="s">
        <v>52</v>
      </c>
      <c r="P178" s="19" t="s">
        <v>6707</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52</v>
      </c>
      <c r="M179" s="19" t="s">
        <v>52</v>
      </c>
      <c r="N179" s="19" t="s">
        <v>52</v>
      </c>
      <c r="O179" s="19" t="s">
        <v>52</v>
      </c>
      <c r="P179" s="19" t="s">
        <v>6709</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52</v>
      </c>
      <c r="M180" s="19" t="s">
        <v>52</v>
      </c>
      <c r="N180" s="19" t="s">
        <v>52</v>
      </c>
      <c r="O180" s="19" t="s">
        <v>52</v>
      </c>
      <c r="P180" s="19" t="s">
        <v>6722</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52</v>
      </c>
      <c r="M181" s="19" t="s">
        <v>52</v>
      </c>
      <c r="N181" s="19" t="s">
        <v>52</v>
      </c>
      <c r="O181" s="19" t="s">
        <v>52</v>
      </c>
      <c r="P181" s="19" t="s">
        <v>6688</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52</v>
      </c>
      <c r="M182" s="19" t="s">
        <v>52</v>
      </c>
      <c r="N182" s="19" t="s">
        <v>52</v>
      </c>
      <c r="O182" s="19" t="s">
        <v>52</v>
      </c>
      <c r="P182" s="19" t="s">
        <v>6701</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52</v>
      </c>
      <c r="M183" s="19" t="s">
        <v>52</v>
      </c>
      <c r="N183" s="19" t="s">
        <v>52</v>
      </c>
      <c r="O183" s="19" t="s">
        <v>52</v>
      </c>
      <c r="P183" s="19" t="s">
        <v>6712</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52</v>
      </c>
      <c r="M184" s="19" t="s">
        <v>52</v>
      </c>
      <c r="N184" s="19" t="s">
        <v>52</v>
      </c>
      <c r="O184" s="19" t="s">
        <v>52</v>
      </c>
      <c r="P184" s="19" t="s">
        <v>52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52</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52</v>
      </c>
      <c r="M186" s="19" t="s">
        <v>52</v>
      </c>
      <c r="N186" s="19" t="s">
        <v>52</v>
      </c>
      <c r="O186" s="19" t="s">
        <v>52</v>
      </c>
      <c r="P186" s="19" t="s">
        <v>6696</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52</v>
      </c>
      <c r="M187" s="19" t="s">
        <v>52</v>
      </c>
      <c r="N187" s="19" t="s">
        <v>52</v>
      </c>
      <c r="O187" s="19" t="s">
        <v>52</v>
      </c>
      <c r="P187" s="19" t="s">
        <v>6696</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52</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52</v>
      </c>
      <c r="M189" s="19" t="s">
        <v>52</v>
      </c>
      <c r="N189" s="19" t="s">
        <v>52</v>
      </c>
      <c r="O189" s="19" t="s">
        <v>52</v>
      </c>
      <c r="P189" s="19" t="s">
        <v>6725</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52</v>
      </c>
      <c r="M190" s="19" t="s">
        <v>52</v>
      </c>
      <c r="N190" s="19" t="s">
        <v>52</v>
      </c>
      <c r="O190" s="19" t="s">
        <v>52</v>
      </c>
      <c r="P190" s="19" t="s">
        <v>6694</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52</v>
      </c>
      <c r="M191" s="19" t="s">
        <v>52</v>
      </c>
      <c r="N191" s="19" t="s">
        <v>52</v>
      </c>
      <c r="O191" s="19" t="s">
        <v>52</v>
      </c>
      <c r="P191" s="19" t="s">
        <v>6694</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52</v>
      </c>
      <c r="M192" s="19" t="s">
        <v>52</v>
      </c>
      <c r="N192" s="19" t="s">
        <v>52</v>
      </c>
      <c r="O192" s="19" t="s">
        <v>52</v>
      </c>
      <c r="P192" s="19" t="s">
        <v>6694</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52</v>
      </c>
      <c r="M193" s="19" t="s">
        <v>52</v>
      </c>
      <c r="N193" s="19" t="s">
        <v>52</v>
      </c>
      <c r="O193" s="19" t="s">
        <v>52</v>
      </c>
      <c r="P193" s="19" t="s">
        <v>52</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52</v>
      </c>
      <c r="M194" s="19" t="s">
        <v>52</v>
      </c>
      <c r="N194" s="19" t="s">
        <v>52</v>
      </c>
      <c r="O194" s="19" t="s">
        <v>52</v>
      </c>
      <c r="P194" s="19" t="s">
        <v>6722</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52</v>
      </c>
      <c r="M195" s="19" t="s">
        <v>52</v>
      </c>
      <c r="N195" s="19" t="s">
        <v>52</v>
      </c>
      <c r="O195" s="19" t="s">
        <v>52</v>
      </c>
      <c r="P195" s="19" t="s">
        <v>6688</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52</v>
      </c>
      <c r="M196" s="19" t="s">
        <v>52</v>
      </c>
      <c r="N196" s="19" t="s">
        <v>52</v>
      </c>
      <c r="O196" s="19" t="s">
        <v>52</v>
      </c>
      <c r="P196" s="19" t="s">
        <v>6698</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52</v>
      </c>
      <c r="M197" s="19" t="s">
        <v>52</v>
      </c>
      <c r="N197" s="19" t="s">
        <v>52</v>
      </c>
      <c r="O197" s="19" t="s">
        <v>52</v>
      </c>
      <c r="P197" s="19" t="s">
        <v>6700</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52</v>
      </c>
      <c r="M198" s="19" t="s">
        <v>52</v>
      </c>
      <c r="N198" s="19" t="s">
        <v>52</v>
      </c>
      <c r="O198" s="19" t="s">
        <v>52</v>
      </c>
      <c r="P198" s="19" t="s">
        <v>6700</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52</v>
      </c>
      <c r="M199" s="19" t="s">
        <v>52</v>
      </c>
      <c r="N199" s="19" t="s">
        <v>52</v>
      </c>
      <c r="O199" s="19" t="s">
        <v>52</v>
      </c>
      <c r="P199" s="19" t="s">
        <v>6700</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52</v>
      </c>
      <c r="M200" s="19" t="s">
        <v>52</v>
      </c>
      <c r="N200" s="19" t="s">
        <v>52</v>
      </c>
      <c r="O200" s="19" t="s">
        <v>52</v>
      </c>
      <c r="P200" s="19" t="s">
        <v>6702</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52</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52</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6724</v>
      </c>
      <c r="I203" s="20">
        <v>75.239999999999995</v>
      </c>
      <c r="J203" s="19" t="s">
        <v>549</v>
      </c>
      <c r="K203" s="19" t="s">
        <v>550</v>
      </c>
      <c r="L203" s="19" t="s">
        <v>52</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52</v>
      </c>
      <c r="M204" s="19" t="s">
        <v>52</v>
      </c>
      <c r="N204" s="19" t="s">
        <v>52</v>
      </c>
      <c r="O204" s="19" t="s">
        <v>52</v>
      </c>
      <c r="P204" s="19" t="s">
        <v>6725</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52</v>
      </c>
      <c r="M205" s="19" t="s">
        <v>52</v>
      </c>
      <c r="N205" s="19" t="s">
        <v>52</v>
      </c>
      <c r="O205" s="19" t="s">
        <v>52</v>
      </c>
      <c r="P205" s="19" t="s">
        <v>6725</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52</v>
      </c>
      <c r="M206" s="19" t="s">
        <v>52</v>
      </c>
      <c r="N206" s="19" t="s">
        <v>52</v>
      </c>
      <c r="O206" s="19" t="s">
        <v>52</v>
      </c>
      <c r="P206" s="19" t="s">
        <v>6701</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52</v>
      </c>
      <c r="M207" s="19" t="s">
        <v>52</v>
      </c>
      <c r="N207" s="19" t="s">
        <v>52</v>
      </c>
      <c r="O207" s="19" t="s">
        <v>52</v>
      </c>
      <c r="P207" s="19" t="s">
        <v>6708</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52</v>
      </c>
      <c r="M208" s="19" t="s">
        <v>52</v>
      </c>
      <c r="N208" s="19" t="s">
        <v>52</v>
      </c>
      <c r="O208" s="19" t="s">
        <v>52</v>
      </c>
      <c r="P208" s="19" t="s">
        <v>6708</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52</v>
      </c>
      <c r="M209" s="19" t="s">
        <v>52</v>
      </c>
      <c r="N209" s="19" t="s">
        <v>52</v>
      </c>
      <c r="O209" s="19" t="s">
        <v>52</v>
      </c>
      <c r="P209" s="19" t="s">
        <v>6716</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52</v>
      </c>
      <c r="M210" s="19" t="s">
        <v>52</v>
      </c>
      <c r="N210" s="19" t="s">
        <v>52</v>
      </c>
      <c r="O210" s="19" t="s">
        <v>52</v>
      </c>
      <c r="P210" s="19" t="s">
        <v>6711</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52</v>
      </c>
      <c r="M211" s="19" t="s">
        <v>52</v>
      </c>
      <c r="N211" s="19" t="s">
        <v>52</v>
      </c>
      <c r="O211" s="19" t="s">
        <v>52</v>
      </c>
      <c r="P211" s="19" t="s">
        <v>6712</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52</v>
      </c>
      <c r="M212" s="19" t="s">
        <v>52</v>
      </c>
      <c r="N212" s="19" t="s">
        <v>52</v>
      </c>
      <c r="O212" s="19" t="s">
        <v>52</v>
      </c>
      <c r="P212" s="19" t="s">
        <v>6713</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52</v>
      </c>
      <c r="M213" s="19" t="s">
        <v>52</v>
      </c>
      <c r="N213" s="19" t="s">
        <v>52</v>
      </c>
      <c r="O213" s="19" t="s">
        <v>52</v>
      </c>
      <c r="P213" s="19" t="s">
        <v>6700</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52</v>
      </c>
      <c r="M214" s="19" t="s">
        <v>52</v>
      </c>
      <c r="N214" s="19" t="s">
        <v>52</v>
      </c>
      <c r="O214" s="19" t="s">
        <v>52</v>
      </c>
      <c r="P214" s="19" t="s">
        <v>6702</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52</v>
      </c>
      <c r="M215" s="19" t="s">
        <v>52</v>
      </c>
      <c r="N215" s="19" t="s">
        <v>52</v>
      </c>
      <c r="O215" s="19" t="s">
        <v>52</v>
      </c>
      <c r="P215" s="19" t="s">
        <v>6696</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52</v>
      </c>
      <c r="M216" s="19" t="s">
        <v>52</v>
      </c>
      <c r="N216" s="19" t="s">
        <v>52</v>
      </c>
      <c r="O216" s="19" t="s">
        <v>52</v>
      </c>
      <c r="P216" s="19" t="s">
        <v>6700</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52</v>
      </c>
      <c r="M217" s="19" t="s">
        <v>52</v>
      </c>
      <c r="N217" s="19" t="s">
        <v>52</v>
      </c>
      <c r="O217" s="19" t="s">
        <v>52</v>
      </c>
      <c r="P217" s="19" t="s">
        <v>6700</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52</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52</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52</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52</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52</v>
      </c>
      <c r="M222" s="19" t="s">
        <v>52</v>
      </c>
      <c r="N222" s="19" t="s">
        <v>52</v>
      </c>
      <c r="O222" s="19" t="s">
        <v>52</v>
      </c>
      <c r="P222" s="19" t="s">
        <v>6725</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52</v>
      </c>
      <c r="M223" s="19" t="s">
        <v>52</v>
      </c>
      <c r="N223" s="19" t="s">
        <v>52</v>
      </c>
      <c r="O223" s="19" t="s">
        <v>52</v>
      </c>
      <c r="P223" s="19" t="s">
        <v>6725</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52</v>
      </c>
      <c r="M224" s="19" t="s">
        <v>52</v>
      </c>
      <c r="N224" s="19" t="s">
        <v>52</v>
      </c>
      <c r="O224" s="19" t="s">
        <v>52</v>
      </c>
      <c r="P224" s="19" t="s">
        <v>6692</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52</v>
      </c>
      <c r="M225" s="19" t="s">
        <v>52</v>
      </c>
      <c r="N225" s="19" t="s">
        <v>52</v>
      </c>
      <c r="O225" s="19" t="s">
        <v>52</v>
      </c>
      <c r="P225" s="19" t="s">
        <v>6692</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52</v>
      </c>
      <c r="M226" s="19" t="s">
        <v>52</v>
      </c>
      <c r="N226" s="19" t="s">
        <v>52</v>
      </c>
      <c r="O226" s="19" t="s">
        <v>52</v>
      </c>
      <c r="P226" s="19" t="s">
        <v>6692</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52</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52</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52</v>
      </c>
      <c r="M229" s="19" t="s">
        <v>52</v>
      </c>
      <c r="N229" s="19" t="s">
        <v>52</v>
      </c>
      <c r="O229" s="19" t="s">
        <v>52</v>
      </c>
      <c r="P229" s="19" t="s">
        <v>6725</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52</v>
      </c>
      <c r="M230" s="19" t="s">
        <v>52</v>
      </c>
      <c r="N230" s="19" t="s">
        <v>52</v>
      </c>
      <c r="O230" s="19" t="s">
        <v>52</v>
      </c>
      <c r="P230" s="19" t="s">
        <v>6693</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52</v>
      </c>
      <c r="M231" s="19" t="s">
        <v>52</v>
      </c>
      <c r="N231" s="19" t="s">
        <v>52</v>
      </c>
      <c r="O231" s="19" t="s">
        <v>52</v>
      </c>
      <c r="P231" s="19" t="s">
        <v>6693</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52</v>
      </c>
      <c r="M232" s="19" t="s">
        <v>52</v>
      </c>
      <c r="N232" s="19" t="s">
        <v>52</v>
      </c>
      <c r="O232" s="19" t="s">
        <v>52</v>
      </c>
      <c r="P232" s="19" t="s">
        <v>6725</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52</v>
      </c>
      <c r="M233" s="19" t="s">
        <v>52</v>
      </c>
      <c r="N233" s="19" t="s">
        <v>52</v>
      </c>
      <c r="O233" s="19" t="s">
        <v>52</v>
      </c>
      <c r="P233" s="19" t="s">
        <v>6725</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52</v>
      </c>
      <c r="M234" s="19" t="s">
        <v>52</v>
      </c>
      <c r="N234" s="19" t="s">
        <v>52</v>
      </c>
      <c r="O234" s="19" t="s">
        <v>52</v>
      </c>
      <c r="P234" s="19" t="s">
        <v>6725</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52</v>
      </c>
      <c r="M235" s="19" t="s">
        <v>52</v>
      </c>
      <c r="N235" s="19" t="s">
        <v>52</v>
      </c>
      <c r="O235" s="19" t="s">
        <v>52</v>
      </c>
      <c r="P235" s="19" t="s">
        <v>6725</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52</v>
      </c>
      <c r="M236" s="19" t="s">
        <v>52</v>
      </c>
      <c r="N236" s="19" t="s">
        <v>52</v>
      </c>
      <c r="O236" s="19" t="s">
        <v>52</v>
      </c>
      <c r="P236" s="19" t="s">
        <v>6725</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52</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52</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52</v>
      </c>
      <c r="M239" s="19" t="s">
        <v>52</v>
      </c>
      <c r="N239" s="19" t="s">
        <v>52</v>
      </c>
      <c r="O239" s="19" t="s">
        <v>52</v>
      </c>
      <c r="P239" s="19" t="s">
        <v>6725</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52</v>
      </c>
      <c r="M240" s="19" t="s">
        <v>52</v>
      </c>
      <c r="N240" s="19" t="s">
        <v>52</v>
      </c>
      <c r="O240" s="19" t="s">
        <v>52</v>
      </c>
      <c r="P240" s="19" t="s">
        <v>6725</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52</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52</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52</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52</v>
      </c>
      <c r="M244" s="19" t="s">
        <v>52</v>
      </c>
      <c r="N244" s="19" t="s">
        <v>52</v>
      </c>
      <c r="O244" s="19" t="s">
        <v>52</v>
      </c>
      <c r="P244" s="19" t="s">
        <v>6697</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52</v>
      </c>
      <c r="M245" s="19" t="s">
        <v>52</v>
      </c>
      <c r="N245" s="19" t="s">
        <v>52</v>
      </c>
      <c r="O245" s="19" t="s">
        <v>52</v>
      </c>
      <c r="P245" s="19" t="s">
        <v>6697</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52</v>
      </c>
      <c r="M246" s="19" t="s">
        <v>52</v>
      </c>
      <c r="N246" s="19" t="s">
        <v>52</v>
      </c>
      <c r="O246" s="19" t="s">
        <v>52</v>
      </c>
      <c r="P246" s="19" t="s">
        <v>6697</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52</v>
      </c>
      <c r="M247" s="19" t="s">
        <v>52</v>
      </c>
      <c r="N247" s="19" t="s">
        <v>52</v>
      </c>
      <c r="O247" s="19" t="s">
        <v>52</v>
      </c>
      <c r="P247" s="19" t="s">
        <v>6690</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52</v>
      </c>
      <c r="M248" s="19" t="s">
        <v>52</v>
      </c>
      <c r="N248" s="19" t="s">
        <v>52</v>
      </c>
      <c r="O248" s="19" t="s">
        <v>52</v>
      </c>
      <c r="P248" s="19" t="s">
        <v>6690</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52</v>
      </c>
      <c r="M249" s="19" t="s">
        <v>52</v>
      </c>
      <c r="N249" s="19" t="s">
        <v>52</v>
      </c>
      <c r="O249" s="19" t="s">
        <v>52</v>
      </c>
      <c r="P249" s="19" t="s">
        <v>6690</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52</v>
      </c>
      <c r="M250" s="19" t="s">
        <v>52</v>
      </c>
      <c r="N250" s="19" t="s">
        <v>52</v>
      </c>
      <c r="O250" s="19" t="s">
        <v>52</v>
      </c>
      <c r="P250" s="19" t="s">
        <v>6690</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52</v>
      </c>
      <c r="M251" s="19" t="s">
        <v>52</v>
      </c>
      <c r="N251" s="19" t="s">
        <v>52</v>
      </c>
      <c r="O251" s="19" t="s">
        <v>52</v>
      </c>
      <c r="P251" s="19" t="s">
        <v>6690</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52</v>
      </c>
      <c r="M252" s="19" t="s">
        <v>52</v>
      </c>
      <c r="N252" s="19" t="s">
        <v>52</v>
      </c>
      <c r="O252" s="19" t="s">
        <v>52</v>
      </c>
      <c r="P252" s="19" t="s">
        <v>6690</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52</v>
      </c>
      <c r="M253" s="19" t="s">
        <v>52</v>
      </c>
      <c r="N253" s="19" t="s">
        <v>52</v>
      </c>
      <c r="O253" s="19" t="s">
        <v>52</v>
      </c>
      <c r="P253" s="19" t="s">
        <v>6690</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52</v>
      </c>
      <c r="M254" s="19" t="s">
        <v>52</v>
      </c>
      <c r="N254" s="19" t="s">
        <v>52</v>
      </c>
      <c r="O254" s="19" t="s">
        <v>52</v>
      </c>
      <c r="P254" s="19" t="s">
        <v>6690</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52</v>
      </c>
      <c r="M255" s="19" t="s">
        <v>52</v>
      </c>
      <c r="N255" s="19" t="s">
        <v>52</v>
      </c>
      <c r="O255" s="19" t="s">
        <v>52</v>
      </c>
      <c r="P255" s="19" t="s">
        <v>6690</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52</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52</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52</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52</v>
      </c>
      <c r="M259" s="19" t="s">
        <v>52</v>
      </c>
      <c r="N259" s="19" t="s">
        <v>52</v>
      </c>
      <c r="O259" s="19" t="s">
        <v>52</v>
      </c>
      <c r="P259" s="19" t="s">
        <v>6701</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52</v>
      </c>
      <c r="M260" s="19" t="s">
        <v>52</v>
      </c>
      <c r="N260" s="19" t="s">
        <v>52</v>
      </c>
      <c r="O260" s="19" t="s">
        <v>52</v>
      </c>
      <c r="P260" s="19" t="s">
        <v>6692</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52</v>
      </c>
      <c r="M261" s="19" t="s">
        <v>52</v>
      </c>
      <c r="N261" s="19" t="s">
        <v>52</v>
      </c>
      <c r="O261" s="19" t="s">
        <v>52</v>
      </c>
      <c r="P261" s="19" t="s">
        <v>6692</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52</v>
      </c>
      <c r="M262" s="19" t="s">
        <v>52</v>
      </c>
      <c r="N262" s="19" t="s">
        <v>52</v>
      </c>
      <c r="O262" s="19" t="s">
        <v>52</v>
      </c>
      <c r="P262" s="19" t="s">
        <v>6692</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52</v>
      </c>
      <c r="M263" s="19" t="s">
        <v>52</v>
      </c>
      <c r="N263" s="19" t="s">
        <v>52</v>
      </c>
      <c r="O263" s="19" t="s">
        <v>52</v>
      </c>
      <c r="P263" s="19" t="s">
        <v>6692</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52</v>
      </c>
      <c r="M264" s="19" t="s">
        <v>52</v>
      </c>
      <c r="N264" s="19" t="s">
        <v>52</v>
      </c>
      <c r="O264" s="19" t="s">
        <v>52</v>
      </c>
      <c r="P264" s="19" t="s">
        <v>6692</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52</v>
      </c>
      <c r="M265" s="19" t="s">
        <v>52</v>
      </c>
      <c r="N265" s="19" t="s">
        <v>52</v>
      </c>
      <c r="O265" s="19" t="s">
        <v>52</v>
      </c>
      <c r="P265" s="19" t="s">
        <v>6692</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52</v>
      </c>
      <c r="M266" s="19" t="s">
        <v>52</v>
      </c>
      <c r="N266" s="19" t="s">
        <v>52</v>
      </c>
      <c r="O266" s="19" t="s">
        <v>52</v>
      </c>
      <c r="P266" s="19" t="s">
        <v>6692</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52</v>
      </c>
      <c r="M267" s="19" t="s">
        <v>52</v>
      </c>
      <c r="N267" s="19" t="s">
        <v>52</v>
      </c>
      <c r="O267" s="19" t="s">
        <v>52</v>
      </c>
      <c r="P267" s="19" t="s">
        <v>6692</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52</v>
      </c>
      <c r="M268" s="19" t="s">
        <v>52</v>
      </c>
      <c r="N268" s="19" t="s">
        <v>52</v>
      </c>
      <c r="O268" s="19" t="s">
        <v>52</v>
      </c>
      <c r="P268" s="19" t="s">
        <v>6692</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52</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52</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52</v>
      </c>
      <c r="M271" s="19" t="s">
        <v>52</v>
      </c>
      <c r="N271" s="19" t="s">
        <v>52</v>
      </c>
      <c r="O271" s="19" t="s">
        <v>52</v>
      </c>
      <c r="P271" s="19" t="s">
        <v>6694</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52</v>
      </c>
      <c r="M272" s="19" t="s">
        <v>52</v>
      </c>
      <c r="N272" s="19" t="s">
        <v>52</v>
      </c>
      <c r="O272" s="19" t="s">
        <v>52</v>
      </c>
      <c r="P272" s="19" t="s">
        <v>6728</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52</v>
      </c>
      <c r="M273" s="19" t="s">
        <v>52</v>
      </c>
      <c r="N273" s="19" t="s">
        <v>52</v>
      </c>
      <c r="O273" s="19" t="s">
        <v>52</v>
      </c>
      <c r="P273" s="19" t="s">
        <v>6712</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52</v>
      </c>
      <c r="M274" s="19" t="s">
        <v>52</v>
      </c>
      <c r="N274" s="19" t="s">
        <v>52</v>
      </c>
      <c r="O274" s="19" t="s">
        <v>52</v>
      </c>
      <c r="P274" s="19" t="s">
        <v>6725</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52</v>
      </c>
      <c r="M275" s="19" t="s">
        <v>52</v>
      </c>
      <c r="N275" s="19" t="s">
        <v>52</v>
      </c>
      <c r="O275" s="19" t="s">
        <v>52</v>
      </c>
      <c r="P275" s="19" t="s">
        <v>6725</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52</v>
      </c>
      <c r="M276" s="19" t="s">
        <v>52</v>
      </c>
      <c r="N276" s="19" t="s">
        <v>52</v>
      </c>
      <c r="O276" s="19" t="s">
        <v>52</v>
      </c>
      <c r="P276" s="19" t="s">
        <v>6706</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52</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50" x14ac:dyDescent="0.25">
      <c r="A278" s="26">
        <v>277</v>
      </c>
      <c r="B278" s="18" t="s">
        <v>706</v>
      </c>
      <c r="C278" s="18" t="s">
        <v>45</v>
      </c>
      <c r="D278" s="18" t="s">
        <v>321</v>
      </c>
      <c r="E278" s="18" t="s">
        <v>161</v>
      </c>
      <c r="F278" s="18" t="s">
        <v>291</v>
      </c>
      <c r="G278" s="18" t="s">
        <v>57</v>
      </c>
      <c r="H278" s="19" t="s">
        <v>321</v>
      </c>
      <c r="I278" s="20">
        <v>21.61</v>
      </c>
      <c r="J278" s="19" t="s">
        <v>710</v>
      </c>
      <c r="K278" s="19" t="s">
        <v>711</v>
      </c>
      <c r="L278" s="19" t="s">
        <v>52</v>
      </c>
      <c r="M278" s="19" t="s">
        <v>52</v>
      </c>
      <c r="N278" s="19" t="s">
        <v>52</v>
      </c>
      <c r="O278" s="19" t="s">
        <v>52</v>
      </c>
      <c r="P278" s="19" t="s">
        <v>6704</v>
      </c>
      <c r="Q278" s="19" t="s">
        <v>52</v>
      </c>
      <c r="R278" s="19" t="s">
        <v>52</v>
      </c>
      <c r="S278" s="19" t="s">
        <v>52</v>
      </c>
      <c r="T278" s="18" t="s">
        <v>52</v>
      </c>
      <c r="U278" s="18" t="s">
        <v>52</v>
      </c>
      <c r="V278" s="19" t="s">
        <v>52</v>
      </c>
      <c r="W278" s="19" t="s">
        <v>52</v>
      </c>
      <c r="X278" s="19" t="s">
        <v>52</v>
      </c>
    </row>
    <row r="279" spans="1:24" ht="87.5" x14ac:dyDescent="0.25">
      <c r="A279" s="26">
        <v>278</v>
      </c>
      <c r="B279" s="18" t="s">
        <v>706</v>
      </c>
      <c r="C279" s="18" t="s">
        <v>45</v>
      </c>
      <c r="D279" s="18" t="s">
        <v>321</v>
      </c>
      <c r="E279" s="18" t="s">
        <v>161</v>
      </c>
      <c r="F279" s="18" t="s">
        <v>265</v>
      </c>
      <c r="G279" s="18" t="s">
        <v>57</v>
      </c>
      <c r="H279" s="19" t="s">
        <v>321</v>
      </c>
      <c r="I279" s="20">
        <v>21.65</v>
      </c>
      <c r="J279" s="19" t="s">
        <v>712</v>
      </c>
      <c r="K279" s="19" t="s">
        <v>713</v>
      </c>
      <c r="L279" s="19" t="s">
        <v>52</v>
      </c>
      <c r="M279" s="19" t="s">
        <v>52</v>
      </c>
      <c r="N279" s="19" t="s">
        <v>52</v>
      </c>
      <c r="O279" s="19" t="s">
        <v>52</v>
      </c>
      <c r="P279" s="19" t="s">
        <v>6702</v>
      </c>
      <c r="Q279" s="19" t="s">
        <v>52</v>
      </c>
      <c r="R279" s="19" t="s">
        <v>52</v>
      </c>
      <c r="S279" s="19" t="s">
        <v>52</v>
      </c>
      <c r="T279" s="18" t="s">
        <v>52</v>
      </c>
      <c r="U279" s="18" t="s">
        <v>52</v>
      </c>
      <c r="V279" s="19" t="s">
        <v>52</v>
      </c>
      <c r="W279" s="19" t="s">
        <v>52</v>
      </c>
      <c r="X279" s="19" t="s">
        <v>52</v>
      </c>
    </row>
    <row r="280" spans="1:24" ht="100" x14ac:dyDescent="0.25">
      <c r="A280" s="26">
        <v>279</v>
      </c>
      <c r="B280" s="18" t="s">
        <v>706</v>
      </c>
      <c r="C280" s="18" t="s">
        <v>45</v>
      </c>
      <c r="D280" s="18" t="s">
        <v>321</v>
      </c>
      <c r="E280" s="18" t="s">
        <v>100</v>
      </c>
      <c r="F280" s="18" t="s">
        <v>161</v>
      </c>
      <c r="G280" s="18" t="s">
        <v>57</v>
      </c>
      <c r="H280" s="19" t="s">
        <v>321</v>
      </c>
      <c r="I280" s="20">
        <v>22.21</v>
      </c>
      <c r="J280" s="19" t="s">
        <v>714</v>
      </c>
      <c r="K280" s="19" t="s">
        <v>715</v>
      </c>
      <c r="L280" s="19" t="s">
        <v>52</v>
      </c>
      <c r="M280" s="19" t="s">
        <v>52</v>
      </c>
      <c r="N280" s="19" t="s">
        <v>52</v>
      </c>
      <c r="O280" s="19" t="s">
        <v>52</v>
      </c>
      <c r="P280" s="19" t="s">
        <v>52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52</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52</v>
      </c>
      <c r="M282" s="19" t="s">
        <v>52</v>
      </c>
      <c r="N282" s="19" t="s">
        <v>52</v>
      </c>
      <c r="O282" s="19" t="s">
        <v>52</v>
      </c>
      <c r="P282" s="19" t="s">
        <v>6722</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52</v>
      </c>
      <c r="M283" s="19" t="s">
        <v>52</v>
      </c>
      <c r="N283" s="19" t="s">
        <v>52</v>
      </c>
      <c r="O283" s="19" t="s">
        <v>52</v>
      </c>
      <c r="P283" s="19" t="s">
        <v>6722</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52</v>
      </c>
      <c r="M284" s="19" t="s">
        <v>52</v>
      </c>
      <c r="N284" s="19" t="s">
        <v>52</v>
      </c>
      <c r="O284" s="19" t="s">
        <v>52</v>
      </c>
      <c r="P284" s="19" t="s">
        <v>6722</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52</v>
      </c>
      <c r="M285" s="19" t="s">
        <v>52</v>
      </c>
      <c r="N285" s="19" t="s">
        <v>52</v>
      </c>
      <c r="O285" s="19" t="s">
        <v>52</v>
      </c>
      <c r="P285" s="19" t="s">
        <v>6697</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52</v>
      </c>
      <c r="M286" s="19" t="s">
        <v>52</v>
      </c>
      <c r="N286" s="19" t="s">
        <v>52</v>
      </c>
      <c r="O286" s="19" t="s">
        <v>52</v>
      </c>
      <c r="P286" s="19" t="s">
        <v>6700</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52</v>
      </c>
      <c r="M287" s="19" t="s">
        <v>52</v>
      </c>
      <c r="N287" s="19" t="s">
        <v>52</v>
      </c>
      <c r="O287" s="19" t="s">
        <v>52</v>
      </c>
      <c r="P287" s="19" t="s">
        <v>6700</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52</v>
      </c>
      <c r="M288" s="19" t="s">
        <v>52</v>
      </c>
      <c r="N288" s="19" t="s">
        <v>52</v>
      </c>
      <c r="O288" s="19" t="s">
        <v>52</v>
      </c>
      <c r="P288" s="19" t="s">
        <v>6700</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52</v>
      </c>
      <c r="M289" s="19" t="s">
        <v>52</v>
      </c>
      <c r="N289" s="19" t="s">
        <v>52</v>
      </c>
      <c r="O289" s="19" t="s">
        <v>52</v>
      </c>
      <c r="P289" s="19" t="s">
        <v>6706</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52</v>
      </c>
      <c r="M290" s="19" t="s">
        <v>52</v>
      </c>
      <c r="N290" s="19" t="s">
        <v>52</v>
      </c>
      <c r="O290" s="19" t="s">
        <v>52</v>
      </c>
      <c r="P290" s="19" t="s">
        <v>6706</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52</v>
      </c>
      <c r="M291" s="19" t="s">
        <v>52</v>
      </c>
      <c r="N291" s="19" t="s">
        <v>52</v>
      </c>
      <c r="O291" s="19" t="s">
        <v>52</v>
      </c>
      <c r="P291" s="19" t="s">
        <v>6706</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52</v>
      </c>
      <c r="M292" s="19" t="s">
        <v>52</v>
      </c>
      <c r="N292" s="19" t="s">
        <v>52</v>
      </c>
      <c r="O292" s="19" t="s">
        <v>52</v>
      </c>
      <c r="P292" s="19" t="s">
        <v>6706</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52</v>
      </c>
      <c r="M293" s="19" t="s">
        <v>52</v>
      </c>
      <c r="N293" s="19" t="s">
        <v>52</v>
      </c>
      <c r="O293" s="19" t="s">
        <v>52</v>
      </c>
      <c r="P293" s="19" t="s">
        <v>6707</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52</v>
      </c>
      <c r="M294" s="19" t="s">
        <v>52</v>
      </c>
      <c r="N294" s="19" t="s">
        <v>52</v>
      </c>
      <c r="O294" s="19" t="s">
        <v>52</v>
      </c>
      <c r="P294" s="19" t="s">
        <v>6707</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52</v>
      </c>
      <c r="M295" s="19" t="s">
        <v>52</v>
      </c>
      <c r="N295" s="19" t="s">
        <v>52</v>
      </c>
      <c r="O295" s="19" t="s">
        <v>52</v>
      </c>
      <c r="P295" s="19" t="s">
        <v>6707</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52</v>
      </c>
      <c r="M296" s="19" t="s">
        <v>52</v>
      </c>
      <c r="N296" s="19" t="s">
        <v>52</v>
      </c>
      <c r="O296" s="19" t="s">
        <v>52</v>
      </c>
      <c r="P296" s="19" t="s">
        <v>6707</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52</v>
      </c>
      <c r="M297" s="19" t="s">
        <v>52</v>
      </c>
      <c r="N297" s="19" t="s">
        <v>52</v>
      </c>
      <c r="O297" s="19" t="s">
        <v>52</v>
      </c>
      <c r="P297" s="19" t="s">
        <v>6708</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52</v>
      </c>
      <c r="M298" s="19" t="s">
        <v>52</v>
      </c>
      <c r="N298" s="19" t="s">
        <v>52</v>
      </c>
      <c r="O298" s="19" t="s">
        <v>52</v>
      </c>
      <c r="P298" s="19" t="s">
        <v>6708</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52</v>
      </c>
      <c r="M299" s="19" t="s">
        <v>52</v>
      </c>
      <c r="N299" s="19" t="s">
        <v>52</v>
      </c>
      <c r="O299" s="19" t="s">
        <v>52</v>
      </c>
      <c r="P299" s="19" t="s">
        <v>6708</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52</v>
      </c>
      <c r="M300" s="19" t="s">
        <v>52</v>
      </c>
      <c r="N300" s="19" t="s">
        <v>52</v>
      </c>
      <c r="O300" s="19" t="s">
        <v>52</v>
      </c>
      <c r="P300" s="19" t="s">
        <v>6708</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52</v>
      </c>
      <c r="M301" s="19" t="s">
        <v>52</v>
      </c>
      <c r="N301" s="19" t="s">
        <v>52</v>
      </c>
      <c r="O301" s="19" t="s">
        <v>52</v>
      </c>
      <c r="P301" s="19" t="s">
        <v>6708</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52</v>
      </c>
      <c r="M302" s="19" t="s">
        <v>52</v>
      </c>
      <c r="N302" s="19" t="s">
        <v>52</v>
      </c>
      <c r="O302" s="19" t="s">
        <v>52</v>
      </c>
      <c r="P302" s="19" t="s">
        <v>6708</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52</v>
      </c>
      <c r="M303" s="19" t="s">
        <v>52</v>
      </c>
      <c r="N303" s="19" t="s">
        <v>52</v>
      </c>
      <c r="O303" s="19" t="s">
        <v>52</v>
      </c>
      <c r="P303" s="19" t="s">
        <v>6708</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52</v>
      </c>
      <c r="M304" s="19" t="s">
        <v>52</v>
      </c>
      <c r="N304" s="19" t="s">
        <v>52</v>
      </c>
      <c r="O304" s="19" t="s">
        <v>52</v>
      </c>
      <c r="P304" s="19" t="s">
        <v>6708</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52</v>
      </c>
      <c r="M305" s="19" t="s">
        <v>52</v>
      </c>
      <c r="N305" s="19" t="s">
        <v>52</v>
      </c>
      <c r="O305" s="19" t="s">
        <v>52</v>
      </c>
      <c r="P305" s="19" t="s">
        <v>6708</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52</v>
      </c>
      <c r="M306" s="19" t="s">
        <v>52</v>
      </c>
      <c r="N306" s="19" t="s">
        <v>52</v>
      </c>
      <c r="O306" s="19" t="s">
        <v>52</v>
      </c>
      <c r="P306" s="19" t="s">
        <v>6710</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52</v>
      </c>
      <c r="M307" s="19" t="s">
        <v>52</v>
      </c>
      <c r="N307" s="19" t="s">
        <v>52</v>
      </c>
      <c r="O307" s="19" t="s">
        <v>52</v>
      </c>
      <c r="P307" s="19" t="s">
        <v>6708</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52</v>
      </c>
      <c r="M308" s="19" t="s">
        <v>52</v>
      </c>
      <c r="N308" s="19" t="s">
        <v>52</v>
      </c>
      <c r="O308" s="19" t="s">
        <v>52</v>
      </c>
      <c r="P308" s="19" t="s">
        <v>6713</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52</v>
      </c>
      <c r="M309" s="19" t="s">
        <v>52</v>
      </c>
      <c r="N309" s="19" t="s">
        <v>52</v>
      </c>
      <c r="O309" s="19" t="s">
        <v>52</v>
      </c>
      <c r="P309" s="19" t="s">
        <v>6714</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52</v>
      </c>
      <c r="M310" s="19" t="s">
        <v>52</v>
      </c>
      <c r="N310" s="19" t="s">
        <v>52</v>
      </c>
      <c r="O310" s="19" t="s">
        <v>52</v>
      </c>
      <c r="P310" s="19" t="s">
        <v>6716</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52</v>
      </c>
      <c r="M311" s="19" t="s">
        <v>52</v>
      </c>
      <c r="N311" s="19" t="s">
        <v>52</v>
      </c>
      <c r="O311" s="19" t="s">
        <v>52</v>
      </c>
      <c r="P311" s="19" t="s">
        <v>6713</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52</v>
      </c>
      <c r="M312" s="19" t="s">
        <v>52</v>
      </c>
      <c r="N312" s="19" t="s">
        <v>52</v>
      </c>
      <c r="O312" s="19" t="s">
        <v>52</v>
      </c>
      <c r="P312" s="19" t="s">
        <v>6713</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52</v>
      </c>
      <c r="M313" s="19" t="s">
        <v>52</v>
      </c>
      <c r="N313" s="19" t="s">
        <v>52</v>
      </c>
      <c r="O313" s="19" t="s">
        <v>52</v>
      </c>
      <c r="P313" s="19" t="s">
        <v>6713</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52</v>
      </c>
      <c r="M314" s="19" t="s">
        <v>52</v>
      </c>
      <c r="N314" s="19" t="s">
        <v>52</v>
      </c>
      <c r="O314" s="19" t="s">
        <v>52</v>
      </c>
      <c r="P314" s="19" t="s">
        <v>6722</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52</v>
      </c>
      <c r="M315" s="19" t="s">
        <v>52</v>
      </c>
      <c r="N315" s="19" t="s">
        <v>52</v>
      </c>
      <c r="O315" s="19" t="s">
        <v>52</v>
      </c>
      <c r="P315" s="19" t="s">
        <v>6722</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52</v>
      </c>
      <c r="M316" s="19" t="s">
        <v>52</v>
      </c>
      <c r="N316" s="19" t="s">
        <v>52</v>
      </c>
      <c r="O316" s="19" t="s">
        <v>52</v>
      </c>
      <c r="P316" s="19" t="s">
        <v>6722</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52</v>
      </c>
      <c r="M317" s="19" t="s">
        <v>52</v>
      </c>
      <c r="N317" s="19" t="s">
        <v>52</v>
      </c>
      <c r="O317" s="19" t="s">
        <v>52</v>
      </c>
      <c r="P317" s="19" t="s">
        <v>6722</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52</v>
      </c>
      <c r="M318" s="19" t="s">
        <v>52</v>
      </c>
      <c r="N318" s="19" t="s">
        <v>52</v>
      </c>
      <c r="O318" s="19" t="s">
        <v>52</v>
      </c>
      <c r="P318" s="19" t="s">
        <v>6722</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52</v>
      </c>
      <c r="M319" s="19" t="s">
        <v>52</v>
      </c>
      <c r="N319" s="19" t="s">
        <v>52</v>
      </c>
      <c r="O319" s="19" t="s">
        <v>52</v>
      </c>
      <c r="P319" s="19" t="s">
        <v>6722</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52</v>
      </c>
      <c r="M320" s="19" t="s">
        <v>52</v>
      </c>
      <c r="N320" s="19" t="s">
        <v>52</v>
      </c>
      <c r="O320" s="19" t="s">
        <v>52</v>
      </c>
      <c r="P320" s="19" t="s">
        <v>6722</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52</v>
      </c>
      <c r="M321" s="19" t="s">
        <v>52</v>
      </c>
      <c r="N321" s="19" t="s">
        <v>52</v>
      </c>
      <c r="O321" s="19" t="s">
        <v>52</v>
      </c>
      <c r="P321" s="19" t="s">
        <v>6722</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52</v>
      </c>
      <c r="M322" s="19" t="s">
        <v>52</v>
      </c>
      <c r="N322" s="19" t="s">
        <v>52</v>
      </c>
      <c r="O322" s="19" t="s">
        <v>52</v>
      </c>
      <c r="P322" s="19" t="s">
        <v>6722</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52</v>
      </c>
      <c r="M323" s="19" t="s">
        <v>52</v>
      </c>
      <c r="N323" s="19" t="s">
        <v>52</v>
      </c>
      <c r="O323" s="19" t="s">
        <v>52</v>
      </c>
      <c r="P323" s="19" t="s">
        <v>6688</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52</v>
      </c>
      <c r="M324" s="19" t="s">
        <v>52</v>
      </c>
      <c r="N324" s="19" t="s">
        <v>52</v>
      </c>
      <c r="O324" s="19" t="s">
        <v>52</v>
      </c>
      <c r="P324" s="19" t="s">
        <v>6688</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52</v>
      </c>
      <c r="M325" s="19" t="s">
        <v>52</v>
      </c>
      <c r="N325" s="19" t="s">
        <v>52</v>
      </c>
      <c r="O325" s="19" t="s">
        <v>52</v>
      </c>
      <c r="P325" s="19" t="s">
        <v>6688</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52</v>
      </c>
      <c r="M326" s="19" t="s">
        <v>52</v>
      </c>
      <c r="N326" s="19" t="s">
        <v>52</v>
      </c>
      <c r="O326" s="19" t="s">
        <v>52</v>
      </c>
      <c r="P326" s="19" t="s">
        <v>6699</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52</v>
      </c>
      <c r="M327" s="19" t="s">
        <v>52</v>
      </c>
      <c r="N327" s="19" t="s">
        <v>52</v>
      </c>
      <c r="O327" s="19" t="s">
        <v>52</v>
      </c>
      <c r="P327" s="19" t="s">
        <v>6699</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52</v>
      </c>
      <c r="M328" s="19" t="s">
        <v>52</v>
      </c>
      <c r="N328" s="19" t="s">
        <v>52</v>
      </c>
      <c r="O328" s="19" t="s">
        <v>52</v>
      </c>
      <c r="P328" s="19" t="s">
        <v>6699</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52</v>
      </c>
      <c r="M329" s="19" t="s">
        <v>52</v>
      </c>
      <c r="N329" s="19" t="s">
        <v>52</v>
      </c>
      <c r="O329" s="19" t="s">
        <v>52</v>
      </c>
      <c r="P329" s="19" t="s">
        <v>6699</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52</v>
      </c>
      <c r="M330" s="19" t="s">
        <v>52</v>
      </c>
      <c r="N330" s="19" t="s">
        <v>52</v>
      </c>
      <c r="O330" s="19" t="s">
        <v>52</v>
      </c>
      <c r="P330" s="19" t="s">
        <v>6699</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52</v>
      </c>
      <c r="M331" s="19" t="s">
        <v>52</v>
      </c>
      <c r="N331" s="19" t="s">
        <v>52</v>
      </c>
      <c r="O331" s="19" t="s">
        <v>52</v>
      </c>
      <c r="P331" s="19" t="s">
        <v>6699</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52</v>
      </c>
      <c r="M332" s="19" t="s">
        <v>52</v>
      </c>
      <c r="N332" s="19" t="s">
        <v>52</v>
      </c>
      <c r="O332" s="19" t="s">
        <v>52</v>
      </c>
      <c r="P332" s="19" t="s">
        <v>6699</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52</v>
      </c>
      <c r="M333" s="19" t="s">
        <v>52</v>
      </c>
      <c r="N333" s="19" t="s">
        <v>52</v>
      </c>
      <c r="O333" s="19" t="s">
        <v>52</v>
      </c>
      <c r="P333" s="19" t="s">
        <v>6699</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52</v>
      </c>
      <c r="M334" s="19" t="s">
        <v>52</v>
      </c>
      <c r="N334" s="19" t="s">
        <v>52</v>
      </c>
      <c r="O334" s="19" t="s">
        <v>52</v>
      </c>
      <c r="P334" s="19" t="s">
        <v>6699</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52</v>
      </c>
      <c r="M335" s="19" t="s">
        <v>52</v>
      </c>
      <c r="N335" s="19" t="s">
        <v>52</v>
      </c>
      <c r="O335" s="19" t="s">
        <v>52</v>
      </c>
      <c r="P335" s="19" t="s">
        <v>6699</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52</v>
      </c>
      <c r="M336" s="19" t="s">
        <v>52</v>
      </c>
      <c r="N336" s="19" t="s">
        <v>52</v>
      </c>
      <c r="O336" s="19" t="s">
        <v>52</v>
      </c>
      <c r="P336" s="19" t="s">
        <v>6699</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52</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52</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52</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52</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52</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52</v>
      </c>
      <c r="M342" s="19" t="s">
        <v>52</v>
      </c>
      <c r="N342" s="19" t="s">
        <v>52</v>
      </c>
      <c r="O342" s="19" t="s">
        <v>52</v>
      </c>
      <c r="P342" s="31" t="s">
        <v>6726</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52</v>
      </c>
      <c r="M343" s="19" t="s">
        <v>52</v>
      </c>
      <c r="N343" s="19" t="s">
        <v>52</v>
      </c>
      <c r="O343" s="19" t="s">
        <v>52</v>
      </c>
      <c r="P343" s="31" t="s">
        <v>6726</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52</v>
      </c>
      <c r="M344" s="19" t="s">
        <v>52</v>
      </c>
      <c r="N344" s="19" t="s">
        <v>52</v>
      </c>
      <c r="O344" s="19" t="s">
        <v>52</v>
      </c>
      <c r="P344" s="31" t="s">
        <v>6726</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52</v>
      </c>
      <c r="M345" s="19" t="s">
        <v>52</v>
      </c>
      <c r="N345" s="19" t="s">
        <v>52</v>
      </c>
      <c r="O345" s="19" t="s">
        <v>52</v>
      </c>
      <c r="P345" s="19" t="s">
        <v>6733</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52</v>
      </c>
      <c r="M346" s="19" t="s">
        <v>52</v>
      </c>
      <c r="N346" s="19" t="s">
        <v>52</v>
      </c>
      <c r="O346" s="19" t="s">
        <v>52</v>
      </c>
      <c r="P346" s="19" t="s">
        <v>6688</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52</v>
      </c>
      <c r="M347" s="19" t="s">
        <v>52</v>
      </c>
      <c r="N347" s="19" t="s">
        <v>52</v>
      </c>
      <c r="O347" s="19" t="s">
        <v>52</v>
      </c>
      <c r="P347" s="19" t="s">
        <v>6688</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52</v>
      </c>
      <c r="M348" s="19" t="s">
        <v>52</v>
      </c>
      <c r="N348" s="19" t="s">
        <v>52</v>
      </c>
      <c r="O348" s="19" t="s">
        <v>52</v>
      </c>
      <c r="P348" s="19" t="s">
        <v>6688</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52</v>
      </c>
      <c r="M349" s="19" t="s">
        <v>52</v>
      </c>
      <c r="N349" s="19" t="s">
        <v>52</v>
      </c>
      <c r="O349" s="19" t="s">
        <v>52</v>
      </c>
      <c r="P349" s="19" t="s">
        <v>6727</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52</v>
      </c>
      <c r="M350" s="19" t="s">
        <v>52</v>
      </c>
      <c r="N350" s="19" t="s">
        <v>52</v>
      </c>
      <c r="O350" s="19" t="s">
        <v>52</v>
      </c>
      <c r="P350" s="19" t="s">
        <v>6727</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52</v>
      </c>
      <c r="M351" s="19" t="s">
        <v>52</v>
      </c>
      <c r="N351" s="19" t="s">
        <v>52</v>
      </c>
      <c r="O351" s="19" t="s">
        <v>52</v>
      </c>
      <c r="P351" s="19" t="s">
        <v>6727</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52</v>
      </c>
      <c r="M352" s="19" t="s">
        <v>52</v>
      </c>
      <c r="N352" s="19" t="s">
        <v>52</v>
      </c>
      <c r="O352" s="19" t="s">
        <v>52</v>
      </c>
      <c r="P352" s="19" t="s">
        <v>6727</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52</v>
      </c>
      <c r="M353" s="19" t="s">
        <v>52</v>
      </c>
      <c r="N353" s="19" t="s">
        <v>52</v>
      </c>
      <c r="O353" s="19" t="s">
        <v>52</v>
      </c>
      <c r="P353" s="19" t="s">
        <v>6727</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52</v>
      </c>
      <c r="M354" s="19" t="s">
        <v>52</v>
      </c>
      <c r="N354" s="19" t="s">
        <v>52</v>
      </c>
      <c r="O354" s="19" t="s">
        <v>52</v>
      </c>
      <c r="P354" s="19" t="s">
        <v>6728</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52</v>
      </c>
      <c r="M355" s="19" t="s">
        <v>52</v>
      </c>
      <c r="N355" s="19" t="s">
        <v>52</v>
      </c>
      <c r="O355" s="19" t="s">
        <v>52</v>
      </c>
      <c r="P355" s="19" t="s">
        <v>6728</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52</v>
      </c>
      <c r="M356" s="19" t="s">
        <v>52</v>
      </c>
      <c r="N356" s="19" t="s">
        <v>52</v>
      </c>
      <c r="O356" s="19" t="s">
        <v>52</v>
      </c>
      <c r="P356" s="19" t="s">
        <v>6729</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52</v>
      </c>
      <c r="M357" s="19" t="s">
        <v>52</v>
      </c>
      <c r="N357" s="19" t="s">
        <v>52</v>
      </c>
      <c r="O357" s="19" t="s">
        <v>52</v>
      </c>
      <c r="P357" s="19" t="s">
        <v>6688</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52</v>
      </c>
      <c r="M358" s="19" t="s">
        <v>52</v>
      </c>
      <c r="N358" s="19" t="s">
        <v>52</v>
      </c>
      <c r="O358" s="19" t="s">
        <v>52</v>
      </c>
      <c r="P358" s="19" t="s">
        <v>6688</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52</v>
      </c>
      <c r="M359" s="19" t="s">
        <v>52</v>
      </c>
      <c r="N359" s="19" t="s">
        <v>52</v>
      </c>
      <c r="O359" s="19" t="s">
        <v>52</v>
      </c>
      <c r="P359" s="19" t="s">
        <v>6716</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52</v>
      </c>
      <c r="M360" s="19" t="s">
        <v>52</v>
      </c>
      <c r="N360" s="19" t="s">
        <v>52</v>
      </c>
      <c r="O360" s="19" t="s">
        <v>52</v>
      </c>
      <c r="P360" s="19" t="s">
        <v>6716</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52</v>
      </c>
      <c r="M361" s="19" t="s">
        <v>52</v>
      </c>
      <c r="N361" s="19" t="s">
        <v>52</v>
      </c>
      <c r="O361" s="19" t="s">
        <v>52</v>
      </c>
      <c r="P361" s="19" t="s">
        <v>6716</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52</v>
      </c>
      <c r="M362" s="19" t="s">
        <v>52</v>
      </c>
      <c r="N362" s="19" t="s">
        <v>52</v>
      </c>
      <c r="O362" s="19" t="s">
        <v>52</v>
      </c>
      <c r="P362" s="19" t="s">
        <v>6716</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52</v>
      </c>
      <c r="M363" s="19" t="s">
        <v>52</v>
      </c>
      <c r="N363" s="19" t="s">
        <v>52</v>
      </c>
      <c r="O363" s="19" t="s">
        <v>52</v>
      </c>
      <c r="P363" s="19" t="s">
        <v>6745</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52</v>
      </c>
      <c r="M364" s="19" t="s">
        <v>52</v>
      </c>
      <c r="N364" s="19" t="s">
        <v>52</v>
      </c>
      <c r="O364" s="19" t="s">
        <v>52</v>
      </c>
      <c r="P364" s="19" t="s">
        <v>6745</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52</v>
      </c>
      <c r="M365" s="19" t="s">
        <v>52</v>
      </c>
      <c r="N365" s="19" t="s">
        <v>52</v>
      </c>
      <c r="O365" s="19" t="s">
        <v>52</v>
      </c>
      <c r="P365" s="19" t="s">
        <v>6699</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52</v>
      </c>
      <c r="M366" s="19" t="s">
        <v>52</v>
      </c>
      <c r="N366" s="19" t="s">
        <v>52</v>
      </c>
      <c r="O366" s="19" t="s">
        <v>52</v>
      </c>
      <c r="P366" s="19" t="s">
        <v>6722</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52</v>
      </c>
      <c r="M367" s="19" t="s">
        <v>52</v>
      </c>
      <c r="N367" s="19" t="s">
        <v>52</v>
      </c>
      <c r="O367" s="19" t="s">
        <v>52</v>
      </c>
      <c r="P367" s="19" t="s">
        <v>6722</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52</v>
      </c>
      <c r="M368" s="19" t="s">
        <v>52</v>
      </c>
      <c r="N368" s="19" t="s">
        <v>52</v>
      </c>
      <c r="O368" s="19" t="s">
        <v>52</v>
      </c>
      <c r="P368" s="19" t="s">
        <v>6722</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52</v>
      </c>
      <c r="M369" s="19" t="s">
        <v>52</v>
      </c>
      <c r="N369" s="19" t="s">
        <v>52</v>
      </c>
      <c r="O369" s="19" t="s">
        <v>52</v>
      </c>
      <c r="P369" s="19" t="s">
        <v>6722</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52</v>
      </c>
      <c r="M370" s="19" t="s">
        <v>52</v>
      </c>
      <c r="N370" s="19" t="s">
        <v>52</v>
      </c>
      <c r="O370" s="19" t="s">
        <v>52</v>
      </c>
      <c r="P370" s="19" t="s">
        <v>6729</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52</v>
      </c>
      <c r="M371" s="19" t="s">
        <v>52</v>
      </c>
      <c r="N371" s="19" t="s">
        <v>52</v>
      </c>
      <c r="O371" s="19" t="s">
        <v>52</v>
      </c>
      <c r="P371" s="19" t="s">
        <v>6722</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52</v>
      </c>
      <c r="M372" s="19" t="s">
        <v>52</v>
      </c>
      <c r="N372" s="19" t="s">
        <v>52</v>
      </c>
      <c r="O372" s="19" t="s">
        <v>52</v>
      </c>
      <c r="P372" s="19" t="s">
        <v>6699</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52</v>
      </c>
      <c r="M373" s="19" t="s">
        <v>52</v>
      </c>
      <c r="N373" s="19" t="s">
        <v>52</v>
      </c>
      <c r="O373" s="19" t="s">
        <v>52</v>
      </c>
      <c r="P373" s="19" t="s">
        <v>6699</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52</v>
      </c>
      <c r="M374" s="19" t="s">
        <v>52</v>
      </c>
      <c r="N374" s="19" t="s">
        <v>52</v>
      </c>
      <c r="O374" s="19" t="s">
        <v>52</v>
      </c>
      <c r="P374" s="19" t="s">
        <v>6693</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52</v>
      </c>
      <c r="M375" s="19" t="s">
        <v>52</v>
      </c>
      <c r="N375" s="19" t="s">
        <v>52</v>
      </c>
      <c r="O375" s="19" t="s">
        <v>52</v>
      </c>
      <c r="P375" s="19" t="s">
        <v>6716</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52</v>
      </c>
      <c r="M376" s="19" t="s">
        <v>52</v>
      </c>
      <c r="N376" s="19" t="s">
        <v>52</v>
      </c>
      <c r="O376" s="19" t="s">
        <v>52</v>
      </c>
      <c r="P376" s="19" t="s">
        <v>6708</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52</v>
      </c>
      <c r="M377" s="19" t="s">
        <v>52</v>
      </c>
      <c r="N377" s="19" t="s">
        <v>52</v>
      </c>
      <c r="O377" s="19" t="s">
        <v>52</v>
      </c>
      <c r="P377" s="19" t="s">
        <v>6699</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52</v>
      </c>
      <c r="M378" s="19" t="s">
        <v>52</v>
      </c>
      <c r="N378" s="19" t="s">
        <v>52</v>
      </c>
      <c r="O378" s="19" t="s">
        <v>52</v>
      </c>
      <c r="P378" s="19" t="s">
        <v>6699</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52</v>
      </c>
      <c r="M379" s="19" t="s">
        <v>52</v>
      </c>
      <c r="N379" s="19" t="s">
        <v>52</v>
      </c>
      <c r="O379" s="19" t="s">
        <v>52</v>
      </c>
      <c r="P379" s="19" t="s">
        <v>6716</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52</v>
      </c>
      <c r="M380" s="19" t="s">
        <v>52</v>
      </c>
      <c r="N380" s="19" t="s">
        <v>52</v>
      </c>
      <c r="O380" s="19" t="s">
        <v>52</v>
      </c>
      <c r="P380" s="19" t="s">
        <v>6716</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52</v>
      </c>
      <c r="M381" s="19" t="s">
        <v>52</v>
      </c>
      <c r="N381" s="19" t="s">
        <v>52</v>
      </c>
      <c r="O381" s="19" t="s">
        <v>52</v>
      </c>
      <c r="P381" s="19" t="s">
        <v>6716</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52</v>
      </c>
      <c r="M382" s="19" t="s">
        <v>52</v>
      </c>
      <c r="N382" s="19" t="s">
        <v>52</v>
      </c>
      <c r="O382" s="19" t="s">
        <v>52</v>
      </c>
      <c r="P382" s="19" t="s">
        <v>6716</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52</v>
      </c>
      <c r="M383" s="19" t="s">
        <v>52</v>
      </c>
      <c r="N383" s="19" t="s">
        <v>52</v>
      </c>
      <c r="O383" s="19" t="s">
        <v>52</v>
      </c>
      <c r="P383" s="19" t="s">
        <v>6716</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52</v>
      </c>
      <c r="M384" s="19" t="s">
        <v>52</v>
      </c>
      <c r="N384" s="19" t="s">
        <v>52</v>
      </c>
      <c r="O384" s="19" t="s">
        <v>52</v>
      </c>
      <c r="P384" s="19" t="s">
        <v>6716</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52</v>
      </c>
      <c r="M385" s="19" t="s">
        <v>52</v>
      </c>
      <c r="N385" s="19" t="s">
        <v>52</v>
      </c>
      <c r="O385" s="19" t="s">
        <v>52</v>
      </c>
      <c r="P385" s="19" t="s">
        <v>6716</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52</v>
      </c>
      <c r="M386" s="19" t="s">
        <v>52</v>
      </c>
      <c r="N386" s="19" t="s">
        <v>52</v>
      </c>
      <c r="O386" s="19" t="s">
        <v>52</v>
      </c>
      <c r="P386" s="19" t="s">
        <v>6716</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52</v>
      </c>
      <c r="M387" s="19" t="s">
        <v>52</v>
      </c>
      <c r="N387" s="19" t="s">
        <v>52</v>
      </c>
      <c r="O387" s="19" t="s">
        <v>52</v>
      </c>
      <c r="P387" s="19" t="s">
        <v>6716</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52</v>
      </c>
      <c r="M388" s="19" t="s">
        <v>52</v>
      </c>
      <c r="N388" s="19" t="s">
        <v>52</v>
      </c>
      <c r="O388" s="19" t="s">
        <v>52</v>
      </c>
      <c r="P388" s="19" t="s">
        <v>6716</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52</v>
      </c>
      <c r="M389" s="19" t="s">
        <v>52</v>
      </c>
      <c r="N389" s="19" t="s">
        <v>52</v>
      </c>
      <c r="O389" s="19" t="s">
        <v>52</v>
      </c>
      <c r="P389" s="19" t="s">
        <v>6716</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52</v>
      </c>
      <c r="M390" s="19" t="s">
        <v>52</v>
      </c>
      <c r="N390" s="19" t="s">
        <v>52</v>
      </c>
      <c r="O390" s="19" t="s">
        <v>52</v>
      </c>
      <c r="P390" s="19" t="s">
        <v>6716</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52</v>
      </c>
      <c r="M391" s="19" t="s">
        <v>52</v>
      </c>
      <c r="N391" s="19" t="s">
        <v>52</v>
      </c>
      <c r="O391" s="19" t="s">
        <v>52</v>
      </c>
      <c r="P391" s="19" t="s">
        <v>6716</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52</v>
      </c>
      <c r="M392" s="19" t="s">
        <v>52</v>
      </c>
      <c r="N392" s="19" t="s">
        <v>52</v>
      </c>
      <c r="O392" s="19" t="s">
        <v>52</v>
      </c>
      <c r="P392" s="19" t="s">
        <v>6716</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52</v>
      </c>
      <c r="M393" s="19" t="s">
        <v>52</v>
      </c>
      <c r="N393" s="19" t="s">
        <v>52</v>
      </c>
      <c r="O393" s="19" t="s">
        <v>52</v>
      </c>
      <c r="P393" s="19" t="s">
        <v>6716</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52</v>
      </c>
      <c r="M394" s="19" t="s">
        <v>52</v>
      </c>
      <c r="N394" s="19" t="s">
        <v>52</v>
      </c>
      <c r="O394" s="19" t="s">
        <v>52</v>
      </c>
      <c r="P394" s="19" t="s">
        <v>6716</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52</v>
      </c>
      <c r="M395" s="19" t="s">
        <v>52</v>
      </c>
      <c r="N395" s="19" t="s">
        <v>52</v>
      </c>
      <c r="O395" s="19" t="s">
        <v>52</v>
      </c>
      <c r="P395" s="19" t="s">
        <v>6716</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52</v>
      </c>
      <c r="M396" s="19" t="s">
        <v>52</v>
      </c>
      <c r="N396" s="19" t="s">
        <v>52</v>
      </c>
      <c r="O396" s="19" t="s">
        <v>52</v>
      </c>
      <c r="P396" s="19" t="s">
        <v>6716</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52</v>
      </c>
      <c r="M397" s="19" t="s">
        <v>52</v>
      </c>
      <c r="N397" s="19" t="s">
        <v>52</v>
      </c>
      <c r="O397" s="19" t="s">
        <v>52</v>
      </c>
      <c r="P397" s="19" t="s">
        <v>6745</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52</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52</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52</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52</v>
      </c>
      <c r="M401" s="19" t="s">
        <v>52</v>
      </c>
      <c r="N401" s="19" t="s">
        <v>52</v>
      </c>
      <c r="O401" s="19" t="s">
        <v>52</v>
      </c>
      <c r="P401" s="19" t="s">
        <v>52</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52</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52</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52</v>
      </c>
      <c r="M404" s="19" t="s">
        <v>52</v>
      </c>
      <c r="N404" s="19" t="s">
        <v>52</v>
      </c>
      <c r="O404" s="19" t="s">
        <v>52</v>
      </c>
      <c r="P404" s="19" t="s">
        <v>6739</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52</v>
      </c>
      <c r="M405" s="19" t="s">
        <v>52</v>
      </c>
      <c r="N405" s="19" t="s">
        <v>52</v>
      </c>
      <c r="O405" s="19" t="s">
        <v>52</v>
      </c>
      <c r="P405" s="19" t="s">
        <v>6722</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52</v>
      </c>
      <c r="M406" s="19" t="s">
        <v>52</v>
      </c>
      <c r="N406" s="19" t="s">
        <v>52</v>
      </c>
      <c r="O406" s="19" t="s">
        <v>52</v>
      </c>
      <c r="P406" s="19" t="s">
        <v>6722</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52</v>
      </c>
      <c r="M407" s="19" t="s">
        <v>52</v>
      </c>
      <c r="N407" s="19" t="s">
        <v>52</v>
      </c>
      <c r="O407" s="19" t="s">
        <v>52</v>
      </c>
      <c r="P407" s="19" t="s">
        <v>6722</v>
      </c>
      <c r="Q407" s="19" t="s">
        <v>52</v>
      </c>
      <c r="R407" s="19" t="s">
        <v>52</v>
      </c>
      <c r="S407" s="19" t="s">
        <v>52</v>
      </c>
      <c r="T407" s="18" t="s">
        <v>52</v>
      </c>
      <c r="U407" s="18" t="s">
        <v>52</v>
      </c>
      <c r="V407" s="19" t="s">
        <v>52</v>
      </c>
      <c r="W407" s="19" t="s">
        <v>52</v>
      </c>
      <c r="X407" s="19" t="s">
        <v>52</v>
      </c>
    </row>
    <row r="408" spans="1:24" x14ac:dyDescent="0.25">
      <c r="A408" s="26">
        <v>407</v>
      </c>
      <c r="B408" s="18" t="s">
        <v>957</v>
      </c>
      <c r="C408" s="18" t="s">
        <v>45</v>
      </c>
      <c r="D408" s="18" t="s">
        <v>85</v>
      </c>
      <c r="E408" s="18" t="s">
        <v>89</v>
      </c>
      <c r="F408" s="18" t="s">
        <v>90</v>
      </c>
      <c r="G408" s="18" t="s">
        <v>49</v>
      </c>
      <c r="H408" s="19" t="s">
        <v>85</v>
      </c>
      <c r="I408" s="20">
        <v>41.62</v>
      </c>
      <c r="J408" s="19" t="s">
        <v>973</v>
      </c>
      <c r="K408" s="19" t="s">
        <v>959</v>
      </c>
      <c r="L408" s="19" t="s">
        <v>52</v>
      </c>
      <c r="M408" s="19" t="s">
        <v>52</v>
      </c>
      <c r="N408" s="19" t="s">
        <v>52</v>
      </c>
      <c r="O408" s="19" t="s">
        <v>52</v>
      </c>
      <c r="P408" s="19" t="s">
        <v>6722</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52</v>
      </c>
      <c r="M409" s="19" t="s">
        <v>52</v>
      </c>
      <c r="N409" s="19" t="s">
        <v>52</v>
      </c>
      <c r="O409" s="19" t="s">
        <v>52</v>
      </c>
      <c r="P409" s="19" t="s">
        <v>6722</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52</v>
      </c>
      <c r="M410" s="19" t="s">
        <v>52</v>
      </c>
      <c r="N410" s="19" t="s">
        <v>52</v>
      </c>
      <c r="O410" s="19" t="s">
        <v>52</v>
      </c>
      <c r="P410" s="19" t="s">
        <v>6722</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52</v>
      </c>
      <c r="M411" s="19" t="s">
        <v>52</v>
      </c>
      <c r="N411" s="19" t="s">
        <v>52</v>
      </c>
      <c r="O411" s="19" t="s">
        <v>52</v>
      </c>
      <c r="P411" s="19" t="s">
        <v>6697</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52</v>
      </c>
      <c r="M412" s="19" t="s">
        <v>52</v>
      </c>
      <c r="N412" s="19" t="s">
        <v>52</v>
      </c>
      <c r="O412" s="19" t="s">
        <v>52</v>
      </c>
      <c r="P412" s="19" t="s">
        <v>6697</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52</v>
      </c>
      <c r="M413" s="19" t="s">
        <v>52</v>
      </c>
      <c r="N413" s="19" t="s">
        <v>52</v>
      </c>
      <c r="O413" s="19" t="s">
        <v>52</v>
      </c>
      <c r="P413" s="19" t="s">
        <v>6700</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52</v>
      </c>
      <c r="M414" s="19" t="s">
        <v>52</v>
      </c>
      <c r="N414" s="19" t="s">
        <v>52</v>
      </c>
      <c r="O414" s="19" t="s">
        <v>52</v>
      </c>
      <c r="P414" s="19" t="s">
        <v>6700</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52</v>
      </c>
      <c r="M415" s="19" t="s">
        <v>52</v>
      </c>
      <c r="N415" s="19" t="s">
        <v>52</v>
      </c>
      <c r="O415" s="19" t="s">
        <v>52</v>
      </c>
      <c r="P415" s="19" t="s">
        <v>6700</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52</v>
      </c>
      <c r="M416" s="19" t="s">
        <v>52</v>
      </c>
      <c r="N416" s="19" t="s">
        <v>52</v>
      </c>
      <c r="O416" s="19" t="s">
        <v>52</v>
      </c>
      <c r="P416" s="19" t="s">
        <v>6700</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52</v>
      </c>
      <c r="M417" s="19" t="s">
        <v>52</v>
      </c>
      <c r="N417" s="19" t="s">
        <v>52</v>
      </c>
      <c r="O417" s="19" t="s">
        <v>52</v>
      </c>
      <c r="P417" s="19" t="s">
        <v>6702</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52</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52</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52</v>
      </c>
      <c r="M420" s="19" t="s">
        <v>52</v>
      </c>
      <c r="N420" s="19" t="s">
        <v>52</v>
      </c>
      <c r="O420" s="19" t="s">
        <v>52</v>
      </c>
      <c r="P420" s="19" t="s">
        <v>6725</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52</v>
      </c>
      <c r="M421" s="19" t="s">
        <v>52</v>
      </c>
      <c r="N421" s="19" t="s">
        <v>52</v>
      </c>
      <c r="O421" s="19" t="s">
        <v>52</v>
      </c>
      <c r="P421" s="19" t="s">
        <v>6692</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52</v>
      </c>
      <c r="M422" s="19" t="s">
        <v>52</v>
      </c>
      <c r="N422" s="19" t="s">
        <v>52</v>
      </c>
      <c r="O422" s="19" t="s">
        <v>52</v>
      </c>
      <c r="P422" s="19" t="s">
        <v>6690</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52</v>
      </c>
      <c r="M423" s="19" t="s">
        <v>52</v>
      </c>
      <c r="N423" s="19" t="s">
        <v>52</v>
      </c>
      <c r="O423" s="19" t="s">
        <v>52</v>
      </c>
      <c r="P423" s="19" t="s">
        <v>6690</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52</v>
      </c>
      <c r="M424" s="19" t="s">
        <v>52</v>
      </c>
      <c r="N424" s="19" t="s">
        <v>52</v>
      </c>
      <c r="O424" s="19" t="s">
        <v>52</v>
      </c>
      <c r="P424" s="19" t="s">
        <v>6690</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52</v>
      </c>
      <c r="M425" s="19" t="s">
        <v>52</v>
      </c>
      <c r="N425" s="19" t="s">
        <v>52</v>
      </c>
      <c r="O425" s="19" t="s">
        <v>52</v>
      </c>
      <c r="P425" s="19" t="s">
        <v>6690</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52</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52</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52</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52</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52</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52</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52</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52</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52</v>
      </c>
      <c r="M434" s="19" t="s">
        <v>52</v>
      </c>
      <c r="N434" s="19" t="s">
        <v>52</v>
      </c>
      <c r="O434" s="19" t="s">
        <v>52</v>
      </c>
      <c r="P434" s="19" t="s">
        <v>6694</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52</v>
      </c>
      <c r="M435" s="19" t="s">
        <v>52</v>
      </c>
      <c r="N435" s="19" t="s">
        <v>52</v>
      </c>
      <c r="O435" s="19" t="s">
        <v>52</v>
      </c>
      <c r="P435" s="19" t="s">
        <v>6694</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52</v>
      </c>
      <c r="M436" s="19" t="s">
        <v>52</v>
      </c>
      <c r="N436" s="19" t="s">
        <v>52</v>
      </c>
      <c r="O436" s="19" t="s">
        <v>52</v>
      </c>
      <c r="P436" s="19" t="s">
        <v>6690</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52</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52</v>
      </c>
      <c r="M438" s="19" t="s">
        <v>52</v>
      </c>
      <c r="N438" s="19" t="s">
        <v>52</v>
      </c>
      <c r="O438" s="19" t="s">
        <v>52</v>
      </c>
      <c r="P438" s="19" t="s">
        <v>6701</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52</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52</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52</v>
      </c>
      <c r="M441" s="19" t="s">
        <v>52</v>
      </c>
      <c r="N441" s="19" t="s">
        <v>52</v>
      </c>
      <c r="O441" s="19" t="s">
        <v>52</v>
      </c>
      <c r="P441" s="19" t="s">
        <v>6699</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52</v>
      </c>
      <c r="M442" s="19" t="s">
        <v>52</v>
      </c>
      <c r="N442" s="19" t="s">
        <v>52</v>
      </c>
      <c r="O442" s="19" t="s">
        <v>52</v>
      </c>
      <c r="P442" s="19" t="s">
        <v>6699</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52</v>
      </c>
      <c r="M443" s="19" t="s">
        <v>52</v>
      </c>
      <c r="N443" s="19" t="s">
        <v>52</v>
      </c>
      <c r="O443" s="19" t="s">
        <v>52</v>
      </c>
      <c r="P443" s="19" t="s">
        <v>6708</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52</v>
      </c>
      <c r="M444" s="19" t="s">
        <v>52</v>
      </c>
      <c r="N444" s="19" t="s">
        <v>52</v>
      </c>
      <c r="O444" s="19" t="s">
        <v>52</v>
      </c>
      <c r="P444" s="19" t="s">
        <v>6708</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52</v>
      </c>
      <c r="M445" s="19" t="s">
        <v>52</v>
      </c>
      <c r="N445" s="19" t="s">
        <v>52</v>
      </c>
      <c r="O445" s="19" t="s">
        <v>52</v>
      </c>
      <c r="P445" s="19" t="s">
        <v>6708</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52</v>
      </c>
      <c r="M446" s="19" t="s">
        <v>52</v>
      </c>
      <c r="N446" s="19" t="s">
        <v>52</v>
      </c>
      <c r="O446" s="19" t="s">
        <v>52</v>
      </c>
      <c r="P446" s="19" t="s">
        <v>6708</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52</v>
      </c>
      <c r="M447" s="19" t="s">
        <v>52</v>
      </c>
      <c r="N447" s="19" t="s">
        <v>52</v>
      </c>
      <c r="O447" s="19" t="s">
        <v>52</v>
      </c>
      <c r="P447" s="19" t="s">
        <v>6708</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52</v>
      </c>
      <c r="M448" s="19" t="s">
        <v>52</v>
      </c>
      <c r="N448" s="19" t="s">
        <v>52</v>
      </c>
      <c r="O448" s="19" t="s">
        <v>52</v>
      </c>
      <c r="P448" s="19" t="s">
        <v>6708</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52</v>
      </c>
      <c r="M449" s="19" t="s">
        <v>52</v>
      </c>
      <c r="N449" s="19" t="s">
        <v>52</v>
      </c>
      <c r="O449" s="19" t="s">
        <v>52</v>
      </c>
      <c r="P449" s="19" t="s">
        <v>6708</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52</v>
      </c>
      <c r="M450" s="19" t="s">
        <v>52</v>
      </c>
      <c r="N450" s="19" t="s">
        <v>52</v>
      </c>
      <c r="O450" s="19" t="s">
        <v>52</v>
      </c>
      <c r="P450" s="19" t="s">
        <v>6708</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52</v>
      </c>
      <c r="M451" s="19" t="s">
        <v>52</v>
      </c>
      <c r="N451" s="19" t="s">
        <v>52</v>
      </c>
      <c r="O451" s="19" t="s">
        <v>52</v>
      </c>
      <c r="P451" s="19" t="s">
        <v>6708</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52</v>
      </c>
      <c r="M452" s="19" t="s">
        <v>52</v>
      </c>
      <c r="N452" s="19" t="s">
        <v>52</v>
      </c>
      <c r="O452" s="19" t="s">
        <v>52</v>
      </c>
      <c r="P452" s="19" t="s">
        <v>6708</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52</v>
      </c>
      <c r="M453" s="19" t="s">
        <v>52</v>
      </c>
      <c r="N453" s="19" t="s">
        <v>52</v>
      </c>
      <c r="O453" s="19" t="s">
        <v>52</v>
      </c>
      <c r="P453" s="19" t="s">
        <v>6708</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52</v>
      </c>
      <c r="M454" s="19" t="s">
        <v>52</v>
      </c>
      <c r="N454" s="19" t="s">
        <v>52</v>
      </c>
      <c r="O454" s="19" t="s">
        <v>52</v>
      </c>
      <c r="P454" s="19" t="s">
        <v>6690</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52</v>
      </c>
      <c r="M455" s="19" t="s">
        <v>52</v>
      </c>
      <c r="N455" s="19" t="s">
        <v>52</v>
      </c>
      <c r="O455" s="19" t="s">
        <v>52</v>
      </c>
      <c r="P455" s="19" t="s">
        <v>6690</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52</v>
      </c>
      <c r="M456" s="19" t="s">
        <v>52</v>
      </c>
      <c r="N456" s="19" t="s">
        <v>52</v>
      </c>
      <c r="O456" s="19" t="s">
        <v>52</v>
      </c>
      <c r="P456" s="19" t="s">
        <v>6690</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52</v>
      </c>
      <c r="M457" s="19" t="s">
        <v>52</v>
      </c>
      <c r="N457" s="19" t="s">
        <v>52</v>
      </c>
      <c r="O457" s="19" t="s">
        <v>52</v>
      </c>
      <c r="P457" s="19" t="s">
        <v>6706</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52</v>
      </c>
      <c r="M458" s="19" t="s">
        <v>52</v>
      </c>
      <c r="N458" s="19" t="s">
        <v>52</v>
      </c>
      <c r="O458" s="19" t="s">
        <v>52</v>
      </c>
      <c r="P458" s="19" t="s">
        <v>6690</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52</v>
      </c>
      <c r="M459" s="19" t="s">
        <v>52</v>
      </c>
      <c r="N459" s="19" t="s">
        <v>52</v>
      </c>
      <c r="O459" s="19" t="s">
        <v>52</v>
      </c>
      <c r="P459" s="19" t="s">
        <v>6716</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52</v>
      </c>
      <c r="M460" s="19" t="s">
        <v>52</v>
      </c>
      <c r="N460" s="19" t="s">
        <v>52</v>
      </c>
      <c r="O460" s="19" t="s">
        <v>52</v>
      </c>
      <c r="P460" s="19" t="s">
        <v>6690</v>
      </c>
      <c r="Q460" s="19" t="s">
        <v>52</v>
      </c>
      <c r="R460" s="19" t="s">
        <v>52</v>
      </c>
      <c r="S460" s="19" t="s">
        <v>52</v>
      </c>
      <c r="T460" s="18" t="s">
        <v>52</v>
      </c>
      <c r="U460" s="18" t="s">
        <v>52</v>
      </c>
      <c r="V460" s="19" t="s">
        <v>52</v>
      </c>
      <c r="W460" s="19" t="s">
        <v>52</v>
      </c>
      <c r="X460" s="19" t="s">
        <v>52</v>
      </c>
    </row>
    <row r="461" spans="1:24" ht="37.5" x14ac:dyDescent="0.25">
      <c r="A461" s="26">
        <v>460</v>
      </c>
      <c r="B461" s="18" t="s">
        <v>1067</v>
      </c>
      <c r="C461" s="18" t="s">
        <v>45</v>
      </c>
      <c r="D461" s="18" t="s">
        <v>321</v>
      </c>
      <c r="E461" s="18" t="s">
        <v>161</v>
      </c>
      <c r="F461" s="18" t="s">
        <v>81</v>
      </c>
      <c r="G461" s="18" t="s">
        <v>57</v>
      </c>
      <c r="H461" s="19" t="s">
        <v>321</v>
      </c>
      <c r="I461" s="20">
        <v>21.64</v>
      </c>
      <c r="J461" s="19" t="s">
        <v>1068</v>
      </c>
      <c r="K461" s="19" t="s">
        <v>1069</v>
      </c>
      <c r="L461" s="19" t="s">
        <v>52</v>
      </c>
      <c r="M461" s="19" t="s">
        <v>52</v>
      </c>
      <c r="N461" s="19" t="s">
        <v>52</v>
      </c>
      <c r="O461" s="19" t="s">
        <v>52</v>
      </c>
      <c r="P461" s="19" t="s">
        <v>52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52</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52</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52</v>
      </c>
      <c r="M464" s="19" t="s">
        <v>52</v>
      </c>
      <c r="N464" s="19" t="s">
        <v>52</v>
      </c>
      <c r="O464" s="19" t="s">
        <v>52</v>
      </c>
      <c r="P464" s="19" t="s">
        <v>6741</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52</v>
      </c>
      <c r="M465" s="19" t="s">
        <v>52</v>
      </c>
      <c r="N465" s="19" t="s">
        <v>52</v>
      </c>
      <c r="O465" s="19" t="s">
        <v>52</v>
      </c>
      <c r="P465" s="19" t="s">
        <v>6741</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52</v>
      </c>
      <c r="M466" s="19" t="s">
        <v>52</v>
      </c>
      <c r="N466" s="19" t="s">
        <v>52</v>
      </c>
      <c r="O466" s="19" t="s">
        <v>52</v>
      </c>
      <c r="P466" s="19" t="s">
        <v>6739</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52</v>
      </c>
      <c r="M467" s="19" t="s">
        <v>52</v>
      </c>
      <c r="N467" s="19" t="s">
        <v>52</v>
      </c>
      <c r="O467" s="19" t="s">
        <v>52</v>
      </c>
      <c r="P467" s="19" t="s">
        <v>6739</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52</v>
      </c>
      <c r="M468" s="19" t="s">
        <v>52</v>
      </c>
      <c r="N468" s="19" t="s">
        <v>52</v>
      </c>
      <c r="O468" s="19" t="s">
        <v>52</v>
      </c>
      <c r="P468" s="19" t="s">
        <v>6739</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52</v>
      </c>
      <c r="M469" s="19" t="s">
        <v>52</v>
      </c>
      <c r="N469" s="19" t="s">
        <v>52</v>
      </c>
      <c r="O469" s="19" t="s">
        <v>52</v>
      </c>
      <c r="P469" s="19" t="s">
        <v>6722</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52</v>
      </c>
      <c r="M470" s="19" t="s">
        <v>52</v>
      </c>
      <c r="N470" s="19" t="s">
        <v>52</v>
      </c>
      <c r="O470" s="19" t="s">
        <v>52</v>
      </c>
      <c r="P470" s="19" t="s">
        <v>6722</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52</v>
      </c>
      <c r="M471" s="19" t="s">
        <v>52</v>
      </c>
      <c r="N471" s="19" t="s">
        <v>52</v>
      </c>
      <c r="O471" s="19" t="s">
        <v>52</v>
      </c>
      <c r="P471" s="19" t="s">
        <v>6722</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52</v>
      </c>
      <c r="M472" s="19" t="s">
        <v>52</v>
      </c>
      <c r="N472" s="19" t="s">
        <v>52</v>
      </c>
      <c r="O472" s="19" t="s">
        <v>52</v>
      </c>
      <c r="P472" s="19" t="s">
        <v>6722</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52</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52</v>
      </c>
      <c r="M474" s="19" t="s">
        <v>52</v>
      </c>
      <c r="N474" s="19" t="s">
        <v>52</v>
      </c>
      <c r="O474" s="19" t="s">
        <v>52</v>
      </c>
      <c r="P474" s="19" t="s">
        <v>6697</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52</v>
      </c>
      <c r="M475" s="19" t="s">
        <v>52</v>
      </c>
      <c r="N475" s="19" t="s">
        <v>52</v>
      </c>
      <c r="O475" s="19" t="s">
        <v>52</v>
      </c>
      <c r="P475" s="19" t="s">
        <v>6697</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52</v>
      </c>
      <c r="M476" s="19" t="s">
        <v>52</v>
      </c>
      <c r="N476" s="19" t="s">
        <v>52</v>
      </c>
      <c r="O476" s="19" t="s">
        <v>52</v>
      </c>
      <c r="P476" s="19" t="s">
        <v>6697</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52</v>
      </c>
      <c r="M477" s="19" t="s">
        <v>52</v>
      </c>
      <c r="N477" s="19" t="s">
        <v>52</v>
      </c>
      <c r="O477" s="19" t="s">
        <v>52</v>
      </c>
      <c r="P477" s="19" t="s">
        <v>6697</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52</v>
      </c>
      <c r="M478" s="19" t="s">
        <v>52</v>
      </c>
      <c r="N478" s="19" t="s">
        <v>52</v>
      </c>
      <c r="O478" s="19" t="s">
        <v>52</v>
      </c>
      <c r="P478" s="19" t="s">
        <v>6696</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52</v>
      </c>
      <c r="M479" s="19" t="s">
        <v>52</v>
      </c>
      <c r="N479" s="19" t="s">
        <v>52</v>
      </c>
      <c r="O479" s="19" t="s">
        <v>52</v>
      </c>
      <c r="P479" s="19" t="s">
        <v>6696</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52</v>
      </c>
      <c r="M480" s="19" t="s">
        <v>52</v>
      </c>
      <c r="N480" s="19" t="s">
        <v>52</v>
      </c>
      <c r="O480" s="19" t="s">
        <v>52</v>
      </c>
      <c r="P480" s="19" t="s">
        <v>6696</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52</v>
      </c>
      <c r="M481" s="19" t="s">
        <v>52</v>
      </c>
      <c r="N481" s="19" t="s">
        <v>52</v>
      </c>
      <c r="O481" s="19" t="s">
        <v>52</v>
      </c>
      <c r="P481" s="19" t="s">
        <v>6697</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52</v>
      </c>
      <c r="M482" s="19" t="s">
        <v>52</v>
      </c>
      <c r="N482" s="19" t="s">
        <v>52</v>
      </c>
      <c r="O482" s="19" t="s">
        <v>52</v>
      </c>
      <c r="P482" s="19" t="s">
        <v>6701</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52</v>
      </c>
      <c r="M483" s="19" t="s">
        <v>52</v>
      </c>
      <c r="N483" s="19" t="s">
        <v>52</v>
      </c>
      <c r="O483" s="19" t="s">
        <v>52</v>
      </c>
      <c r="P483" s="19" t="s">
        <v>6701</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52</v>
      </c>
      <c r="M484" s="19" t="s">
        <v>52</v>
      </c>
      <c r="N484" s="19" t="s">
        <v>52</v>
      </c>
      <c r="O484" s="19" t="s">
        <v>52</v>
      </c>
      <c r="P484" s="19" t="s">
        <v>6702</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52</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52</v>
      </c>
      <c r="M486" s="19" t="s">
        <v>52</v>
      </c>
      <c r="N486" s="19" t="s">
        <v>52</v>
      </c>
      <c r="O486" s="19" t="s">
        <v>52</v>
      </c>
      <c r="P486" s="19" t="s">
        <v>6725</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52</v>
      </c>
      <c r="M487" s="19" t="s">
        <v>52</v>
      </c>
      <c r="N487" s="19" t="s">
        <v>52</v>
      </c>
      <c r="O487" s="19" t="s">
        <v>52</v>
      </c>
      <c r="P487" s="19" t="s">
        <v>6725</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52</v>
      </c>
      <c r="M488" s="19" t="s">
        <v>52</v>
      </c>
      <c r="N488" s="19" t="s">
        <v>52</v>
      </c>
      <c r="O488" s="19" t="s">
        <v>52</v>
      </c>
      <c r="P488" s="19" t="s">
        <v>6725</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52</v>
      </c>
      <c r="M489" s="19" t="s">
        <v>52</v>
      </c>
      <c r="N489" s="19" t="s">
        <v>52</v>
      </c>
      <c r="O489" s="19" t="s">
        <v>52</v>
      </c>
      <c r="P489" s="19" t="s">
        <v>6725</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52</v>
      </c>
      <c r="M490" s="19" t="s">
        <v>52</v>
      </c>
      <c r="N490" s="19" t="s">
        <v>52</v>
      </c>
      <c r="O490" s="19" t="s">
        <v>52</v>
      </c>
      <c r="P490" s="19" t="s">
        <v>6725</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52</v>
      </c>
      <c r="M491" s="19" t="s">
        <v>52</v>
      </c>
      <c r="N491" s="19" t="s">
        <v>52</v>
      </c>
      <c r="O491" s="19" t="s">
        <v>52</v>
      </c>
      <c r="P491" s="19" t="s">
        <v>6725</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52</v>
      </c>
      <c r="M492" s="19" t="s">
        <v>52</v>
      </c>
      <c r="N492" s="19" t="s">
        <v>52</v>
      </c>
      <c r="O492" s="19" t="s">
        <v>52</v>
      </c>
      <c r="P492" s="19" t="s">
        <v>6725</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52</v>
      </c>
      <c r="M493" s="19" t="s">
        <v>52</v>
      </c>
      <c r="N493" s="19" t="s">
        <v>52</v>
      </c>
      <c r="O493" s="19" t="s">
        <v>52</v>
      </c>
      <c r="P493" s="19" t="s">
        <v>6725</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52</v>
      </c>
      <c r="M494" s="19" t="s">
        <v>52</v>
      </c>
      <c r="N494" s="19" t="s">
        <v>52</v>
      </c>
      <c r="O494" s="19" t="s">
        <v>52</v>
      </c>
      <c r="P494" s="19" t="s">
        <v>6725</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52</v>
      </c>
      <c r="M495" s="19" t="s">
        <v>52</v>
      </c>
      <c r="N495" s="19" t="s">
        <v>52</v>
      </c>
      <c r="O495" s="19" t="s">
        <v>52</v>
      </c>
      <c r="P495" s="19" t="s">
        <v>6725</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52</v>
      </c>
      <c r="M496" s="19" t="s">
        <v>52</v>
      </c>
      <c r="N496" s="19" t="s">
        <v>52</v>
      </c>
      <c r="O496" s="19" t="s">
        <v>52</v>
      </c>
      <c r="P496" s="19" t="s">
        <v>6725</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52</v>
      </c>
      <c r="M497" s="19" t="s">
        <v>52</v>
      </c>
      <c r="N497" s="19" t="s">
        <v>52</v>
      </c>
      <c r="O497" s="19" t="s">
        <v>52</v>
      </c>
      <c r="P497" s="19" t="s">
        <v>6725</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52</v>
      </c>
      <c r="M498" s="19" t="s">
        <v>52</v>
      </c>
      <c r="N498" s="19" t="s">
        <v>52</v>
      </c>
      <c r="O498" s="19" t="s">
        <v>52</v>
      </c>
      <c r="P498" s="19" t="s">
        <v>6725</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52</v>
      </c>
      <c r="M499" s="19" t="s">
        <v>52</v>
      </c>
      <c r="N499" s="19" t="s">
        <v>52</v>
      </c>
      <c r="O499" s="19" t="s">
        <v>52</v>
      </c>
      <c r="P499" s="19" t="s">
        <v>6725</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52</v>
      </c>
      <c r="M500" s="19" t="s">
        <v>52</v>
      </c>
      <c r="N500" s="19" t="s">
        <v>52</v>
      </c>
      <c r="O500" s="19" t="s">
        <v>52</v>
      </c>
      <c r="P500" s="19" t="s">
        <v>6725</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52</v>
      </c>
      <c r="M501" s="19" t="s">
        <v>52</v>
      </c>
      <c r="N501" s="19" t="s">
        <v>52</v>
      </c>
      <c r="O501" s="19" t="s">
        <v>52</v>
      </c>
      <c r="P501" s="19" t="s">
        <v>6692</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52</v>
      </c>
      <c r="M502" s="19" t="s">
        <v>52</v>
      </c>
      <c r="N502" s="19" t="s">
        <v>52</v>
      </c>
      <c r="O502" s="19" t="s">
        <v>52</v>
      </c>
      <c r="P502" s="19" t="s">
        <v>6692</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52</v>
      </c>
      <c r="M503" s="19" t="s">
        <v>52</v>
      </c>
      <c r="N503" s="19" t="s">
        <v>52</v>
      </c>
      <c r="O503" s="19" t="s">
        <v>52</v>
      </c>
      <c r="P503" s="19" t="s">
        <v>6692</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52</v>
      </c>
      <c r="M504" s="19" t="s">
        <v>52</v>
      </c>
      <c r="N504" s="19" t="s">
        <v>52</v>
      </c>
      <c r="O504" s="19" t="s">
        <v>52</v>
      </c>
      <c r="P504" s="19" t="s">
        <v>6725</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52</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52</v>
      </c>
      <c r="M506" s="19" t="s">
        <v>52</v>
      </c>
      <c r="N506" s="19" t="s">
        <v>52</v>
      </c>
      <c r="O506" s="19" t="s">
        <v>52</v>
      </c>
      <c r="P506" s="19" t="s">
        <v>6725</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52</v>
      </c>
      <c r="M507" s="19" t="s">
        <v>52</v>
      </c>
      <c r="N507" s="19" t="s">
        <v>52</v>
      </c>
      <c r="O507" s="19" t="s">
        <v>52</v>
      </c>
      <c r="P507" s="19" t="s">
        <v>6725</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52</v>
      </c>
      <c r="M508" s="19" t="s">
        <v>52</v>
      </c>
      <c r="N508" s="19" t="s">
        <v>52</v>
      </c>
      <c r="O508" s="19" t="s">
        <v>52</v>
      </c>
      <c r="P508" s="19" t="s">
        <v>6725</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52</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52</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52</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52</v>
      </c>
      <c r="M512" s="19" t="s">
        <v>52</v>
      </c>
      <c r="N512" s="19" t="s">
        <v>52</v>
      </c>
      <c r="O512" s="19" t="s">
        <v>52</v>
      </c>
      <c r="P512" s="19" t="s">
        <v>6725</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52</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52</v>
      </c>
      <c r="M514" s="19" t="s">
        <v>52</v>
      </c>
      <c r="N514" s="19" t="s">
        <v>52</v>
      </c>
      <c r="O514" s="19" t="s">
        <v>52</v>
      </c>
      <c r="P514" s="19" t="s">
        <v>6725</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52</v>
      </c>
      <c r="M515" s="19" t="s">
        <v>52</v>
      </c>
      <c r="N515" s="19" t="s">
        <v>52</v>
      </c>
      <c r="O515" s="19" t="s">
        <v>52</v>
      </c>
      <c r="P515" s="19" t="s">
        <v>6725</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52</v>
      </c>
      <c r="M516" s="19" t="s">
        <v>52</v>
      </c>
      <c r="N516" s="19" t="s">
        <v>52</v>
      </c>
      <c r="O516" s="19" t="s">
        <v>52</v>
      </c>
      <c r="P516" s="19" t="s">
        <v>6725</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52</v>
      </c>
      <c r="M517" s="19" t="s">
        <v>52</v>
      </c>
      <c r="N517" s="19" t="s">
        <v>52</v>
      </c>
      <c r="O517" s="19" t="s">
        <v>52</v>
      </c>
      <c r="P517" s="19" t="s">
        <v>6725</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52</v>
      </c>
      <c r="M518" s="19" t="s">
        <v>52</v>
      </c>
      <c r="N518" s="19" t="s">
        <v>52</v>
      </c>
      <c r="O518" s="19" t="s">
        <v>52</v>
      </c>
      <c r="P518" s="19" t="s">
        <v>6725</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52</v>
      </c>
      <c r="M519" s="19" t="s">
        <v>52</v>
      </c>
      <c r="N519" s="19" t="s">
        <v>52</v>
      </c>
      <c r="O519" s="19" t="s">
        <v>52</v>
      </c>
      <c r="P519" s="19" t="s">
        <v>6725</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52</v>
      </c>
      <c r="M520" s="19" t="s">
        <v>52</v>
      </c>
      <c r="N520" s="19" t="s">
        <v>52</v>
      </c>
      <c r="O520" s="19" t="s">
        <v>52</v>
      </c>
      <c r="P520" s="19" t="s">
        <v>6725</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52</v>
      </c>
      <c r="M521" s="19" t="s">
        <v>52</v>
      </c>
      <c r="N521" s="19" t="s">
        <v>52</v>
      </c>
      <c r="O521" s="19" t="s">
        <v>52</v>
      </c>
      <c r="P521" s="19" t="s">
        <v>6725</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52</v>
      </c>
      <c r="M522" s="19" t="s">
        <v>52</v>
      </c>
      <c r="N522" s="19" t="s">
        <v>52</v>
      </c>
      <c r="O522" s="19" t="s">
        <v>52</v>
      </c>
      <c r="P522" s="19" t="s">
        <v>6725</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52</v>
      </c>
      <c r="M523" s="19" t="s">
        <v>52</v>
      </c>
      <c r="N523" s="19" t="s">
        <v>52</v>
      </c>
      <c r="O523" s="19" t="s">
        <v>52</v>
      </c>
      <c r="P523" s="19" t="s">
        <v>6725</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52</v>
      </c>
      <c r="M524" s="19" t="s">
        <v>52</v>
      </c>
      <c r="N524" s="19" t="s">
        <v>52</v>
      </c>
      <c r="O524" s="19" t="s">
        <v>52</v>
      </c>
      <c r="P524" s="19" t="s">
        <v>6725</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52</v>
      </c>
      <c r="M525" s="19" t="s">
        <v>52</v>
      </c>
      <c r="N525" s="19" t="s">
        <v>52</v>
      </c>
      <c r="O525" s="19" t="s">
        <v>52</v>
      </c>
      <c r="P525" s="19" t="s">
        <v>6725</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52</v>
      </c>
      <c r="M526" s="19" t="s">
        <v>52</v>
      </c>
      <c r="N526" s="19" t="s">
        <v>52</v>
      </c>
      <c r="O526" s="19" t="s">
        <v>52</v>
      </c>
      <c r="P526" s="19" t="s">
        <v>6725</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52</v>
      </c>
      <c r="M527" s="19" t="s">
        <v>52</v>
      </c>
      <c r="N527" s="19" t="s">
        <v>52</v>
      </c>
      <c r="O527" s="19" t="s">
        <v>52</v>
      </c>
      <c r="P527" s="19" t="s">
        <v>6725</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52</v>
      </c>
      <c r="M528" s="19" t="s">
        <v>52</v>
      </c>
      <c r="N528" s="19" t="s">
        <v>52</v>
      </c>
      <c r="O528" s="19" t="s">
        <v>52</v>
      </c>
      <c r="P528" s="19" t="s">
        <v>6725</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52</v>
      </c>
      <c r="M529" s="19" t="s">
        <v>52</v>
      </c>
      <c r="N529" s="19" t="s">
        <v>52</v>
      </c>
      <c r="O529" s="19" t="s">
        <v>52</v>
      </c>
      <c r="P529" s="19" t="s">
        <v>6725</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52</v>
      </c>
      <c r="M530" s="19" t="s">
        <v>52</v>
      </c>
      <c r="N530" s="19" t="s">
        <v>52</v>
      </c>
      <c r="O530" s="19" t="s">
        <v>52</v>
      </c>
      <c r="P530" s="19" t="s">
        <v>6725</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52</v>
      </c>
      <c r="M531" s="19" t="s">
        <v>52</v>
      </c>
      <c r="N531" s="19" t="s">
        <v>52</v>
      </c>
      <c r="O531" s="19" t="s">
        <v>52</v>
      </c>
      <c r="P531" s="19" t="s">
        <v>6725</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52</v>
      </c>
      <c r="M532" s="19" t="s">
        <v>52</v>
      </c>
      <c r="N532" s="19" t="s">
        <v>52</v>
      </c>
      <c r="O532" s="19" t="s">
        <v>52</v>
      </c>
      <c r="P532" s="19" t="s">
        <v>6725</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52</v>
      </c>
      <c r="M533" s="19" t="s">
        <v>52</v>
      </c>
      <c r="N533" s="19" t="s">
        <v>52</v>
      </c>
      <c r="O533" s="19" t="s">
        <v>52</v>
      </c>
      <c r="P533" s="19" t="s">
        <v>6725</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52</v>
      </c>
      <c r="M534" s="19" t="s">
        <v>52</v>
      </c>
      <c r="N534" s="19" t="s">
        <v>52</v>
      </c>
      <c r="O534" s="19" t="s">
        <v>52</v>
      </c>
      <c r="P534" s="19" t="s">
        <v>6725</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52</v>
      </c>
      <c r="M535" s="19" t="s">
        <v>52</v>
      </c>
      <c r="N535" s="19" t="s">
        <v>52</v>
      </c>
      <c r="O535" s="19" t="s">
        <v>52</v>
      </c>
      <c r="P535" s="19" t="s">
        <v>6725</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52</v>
      </c>
      <c r="M536" s="19" t="s">
        <v>52</v>
      </c>
      <c r="N536" s="19" t="s">
        <v>52</v>
      </c>
      <c r="O536" s="19" t="s">
        <v>52</v>
      </c>
      <c r="P536" s="19" t="s">
        <v>6725</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52</v>
      </c>
      <c r="M537" s="19" t="s">
        <v>52</v>
      </c>
      <c r="N537" s="19" t="s">
        <v>52</v>
      </c>
      <c r="O537" s="19" t="s">
        <v>52</v>
      </c>
      <c r="P537" s="19" t="s">
        <v>6725</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52</v>
      </c>
      <c r="M538" s="19" t="s">
        <v>52</v>
      </c>
      <c r="N538" s="19" t="s">
        <v>52</v>
      </c>
      <c r="O538" s="19" t="s">
        <v>52</v>
      </c>
      <c r="P538" s="19" t="s">
        <v>6725</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52</v>
      </c>
      <c r="M539" s="19" t="s">
        <v>52</v>
      </c>
      <c r="N539" s="19" t="s">
        <v>52</v>
      </c>
      <c r="O539" s="19" t="s">
        <v>52</v>
      </c>
      <c r="P539" s="19" t="s">
        <v>52</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52</v>
      </c>
      <c r="M540" s="19" t="s">
        <v>52</v>
      </c>
      <c r="N540" s="19" t="s">
        <v>52</v>
      </c>
      <c r="O540" s="19" t="s">
        <v>52</v>
      </c>
      <c r="P540" s="19" t="s">
        <v>6701</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52</v>
      </c>
      <c r="M541" s="19" t="s">
        <v>52</v>
      </c>
      <c r="N541" s="19" t="s">
        <v>52</v>
      </c>
      <c r="O541" s="19" t="s">
        <v>52</v>
      </c>
      <c r="P541" s="19" t="s">
        <v>6692</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52</v>
      </c>
      <c r="M542" s="19" t="s">
        <v>52</v>
      </c>
      <c r="N542" s="19" t="s">
        <v>52</v>
      </c>
      <c r="O542" s="19" t="s">
        <v>52</v>
      </c>
      <c r="P542" s="19" t="s">
        <v>6692</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52</v>
      </c>
      <c r="M543" s="19" t="s">
        <v>52</v>
      </c>
      <c r="N543" s="19" t="s">
        <v>52</v>
      </c>
      <c r="O543" s="19" t="s">
        <v>52</v>
      </c>
      <c r="P543" s="19" t="s">
        <v>6692</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52</v>
      </c>
      <c r="M544" s="19" t="s">
        <v>52</v>
      </c>
      <c r="N544" s="19" t="s">
        <v>52</v>
      </c>
      <c r="O544" s="19" t="s">
        <v>52</v>
      </c>
      <c r="P544" s="19" t="s">
        <v>6695</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52</v>
      </c>
      <c r="M545" s="19" t="s">
        <v>52</v>
      </c>
      <c r="N545" s="19" t="s">
        <v>52</v>
      </c>
      <c r="O545" s="19" t="s">
        <v>52</v>
      </c>
      <c r="P545" s="19" t="s">
        <v>6695</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52</v>
      </c>
      <c r="M546" s="19" t="s">
        <v>52</v>
      </c>
      <c r="N546" s="19" t="s">
        <v>52</v>
      </c>
      <c r="O546" s="19" t="s">
        <v>52</v>
      </c>
      <c r="P546" s="19" t="s">
        <v>6695</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52</v>
      </c>
      <c r="M547" s="19" t="s">
        <v>52</v>
      </c>
      <c r="N547" s="19" t="s">
        <v>52</v>
      </c>
      <c r="O547" s="19" t="s">
        <v>52</v>
      </c>
      <c r="P547" s="19" t="s">
        <v>6695</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52</v>
      </c>
      <c r="M548" s="19" t="s">
        <v>52</v>
      </c>
      <c r="N548" s="19" t="s">
        <v>52</v>
      </c>
      <c r="O548" s="19" t="s">
        <v>52</v>
      </c>
      <c r="P548" s="19" t="s">
        <v>6695</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52</v>
      </c>
      <c r="M549" s="19" t="s">
        <v>52</v>
      </c>
      <c r="N549" s="19" t="s">
        <v>52</v>
      </c>
      <c r="O549" s="19" t="s">
        <v>52</v>
      </c>
      <c r="P549" s="19" t="s">
        <v>6695</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52</v>
      </c>
      <c r="M550" s="19" t="s">
        <v>52</v>
      </c>
      <c r="N550" s="19" t="s">
        <v>52</v>
      </c>
      <c r="O550" s="19" t="s">
        <v>52</v>
      </c>
      <c r="P550" s="19" t="s">
        <v>6712</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52</v>
      </c>
      <c r="M551" s="19" t="s">
        <v>52</v>
      </c>
      <c r="N551" s="19" t="s">
        <v>52</v>
      </c>
      <c r="O551" s="19" t="s">
        <v>52</v>
      </c>
      <c r="P551" s="19" t="s">
        <v>6716</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52</v>
      </c>
      <c r="M552" s="19" t="s">
        <v>52</v>
      </c>
      <c r="N552" s="19" t="s">
        <v>52</v>
      </c>
      <c r="O552" s="19" t="s">
        <v>52</v>
      </c>
      <c r="P552" s="19" t="s">
        <v>6699</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52</v>
      </c>
      <c r="M553" s="19" t="s">
        <v>52</v>
      </c>
      <c r="N553" s="19" t="s">
        <v>52</v>
      </c>
      <c r="O553" s="19" t="s">
        <v>52</v>
      </c>
      <c r="P553" s="19" t="s">
        <v>6722</v>
      </c>
      <c r="Q553" s="19" t="s">
        <v>52</v>
      </c>
      <c r="R553" s="19" t="s">
        <v>52</v>
      </c>
      <c r="S553" s="19" t="s">
        <v>52</v>
      </c>
      <c r="T553" s="18" t="s">
        <v>52</v>
      </c>
      <c r="U553" s="18" t="s">
        <v>52</v>
      </c>
      <c r="V553" s="19" t="s">
        <v>52</v>
      </c>
      <c r="W553" s="19" t="s">
        <v>52</v>
      </c>
      <c r="X553" s="19" t="s">
        <v>52</v>
      </c>
    </row>
    <row r="554" spans="1:24"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52</v>
      </c>
      <c r="M554" s="19" t="s">
        <v>52</v>
      </c>
      <c r="N554" s="19" t="s">
        <v>52</v>
      </c>
      <c r="O554" s="19" t="s">
        <v>52</v>
      </c>
      <c r="P554" s="19" t="s">
        <v>6722</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52</v>
      </c>
      <c r="M555" s="19" t="s">
        <v>52</v>
      </c>
      <c r="N555" s="19" t="s">
        <v>52</v>
      </c>
      <c r="O555" s="19" t="s">
        <v>52</v>
      </c>
      <c r="P555" s="19" t="s">
        <v>6722</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52</v>
      </c>
      <c r="M556" s="19" t="s">
        <v>52</v>
      </c>
      <c r="N556" s="19" t="s">
        <v>52</v>
      </c>
      <c r="O556" s="19" t="s">
        <v>52</v>
      </c>
      <c r="P556" s="19" t="s">
        <v>6722</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52</v>
      </c>
      <c r="M557" s="19" t="s">
        <v>52</v>
      </c>
      <c r="N557" s="19" t="s">
        <v>52</v>
      </c>
      <c r="O557" s="19" t="s">
        <v>52</v>
      </c>
      <c r="P557" s="19" t="s">
        <v>6722</v>
      </c>
      <c r="Q557" s="19" t="s">
        <v>52</v>
      </c>
      <c r="R557" s="19" t="s">
        <v>52</v>
      </c>
      <c r="S557" s="19" t="s">
        <v>52</v>
      </c>
      <c r="T557" s="18" t="s">
        <v>52</v>
      </c>
      <c r="U557" s="18" t="s">
        <v>52</v>
      </c>
      <c r="V557" s="19" t="s">
        <v>52</v>
      </c>
      <c r="W557" s="19" t="s">
        <v>52</v>
      </c>
      <c r="X557" s="19" t="s">
        <v>52</v>
      </c>
    </row>
    <row r="558" spans="1:24"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52</v>
      </c>
      <c r="M558" s="19" t="s">
        <v>52</v>
      </c>
      <c r="N558" s="19" t="s">
        <v>52</v>
      </c>
      <c r="O558" s="19" t="s">
        <v>52</v>
      </c>
      <c r="P558" s="19" t="s">
        <v>6722</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52</v>
      </c>
      <c r="M559" s="19" t="s">
        <v>52</v>
      </c>
      <c r="N559" s="19" t="s">
        <v>52</v>
      </c>
      <c r="O559" s="19" t="s">
        <v>52</v>
      </c>
      <c r="P559" s="19" t="s">
        <v>6722</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52</v>
      </c>
      <c r="M560" s="19" t="s">
        <v>52</v>
      </c>
      <c r="N560" s="19" t="s">
        <v>52</v>
      </c>
      <c r="O560" s="19" t="s">
        <v>52</v>
      </c>
      <c r="P560" s="19" t="s">
        <v>6722</v>
      </c>
      <c r="Q560" s="19" t="s">
        <v>52</v>
      </c>
      <c r="R560" s="19" t="s">
        <v>52</v>
      </c>
      <c r="S560" s="19" t="s">
        <v>52</v>
      </c>
      <c r="T560" s="18" t="s">
        <v>52</v>
      </c>
      <c r="U560" s="18" t="s">
        <v>52</v>
      </c>
      <c r="V560" s="19" t="s">
        <v>52</v>
      </c>
      <c r="W560" s="19" t="s">
        <v>52</v>
      </c>
      <c r="X560" s="19" t="s">
        <v>52</v>
      </c>
    </row>
    <row r="561" spans="1:24"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52</v>
      </c>
      <c r="M561" s="19" t="s">
        <v>52</v>
      </c>
      <c r="N561" s="19" t="s">
        <v>52</v>
      </c>
      <c r="O561" s="19" t="s">
        <v>52</v>
      </c>
      <c r="P561" s="19" t="s">
        <v>6722</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52</v>
      </c>
      <c r="M562" s="19" t="s">
        <v>52</v>
      </c>
      <c r="N562" s="19" t="s">
        <v>52</v>
      </c>
      <c r="O562" s="19" t="s">
        <v>52</v>
      </c>
      <c r="P562" s="19" t="s">
        <v>6706</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52</v>
      </c>
      <c r="M563" s="19" t="s">
        <v>52</v>
      </c>
      <c r="N563" s="19" t="s">
        <v>52</v>
      </c>
      <c r="O563" s="19" t="s">
        <v>52</v>
      </c>
      <c r="P563" s="19" t="s">
        <v>6706</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52</v>
      </c>
      <c r="M564" s="19" t="s">
        <v>52</v>
      </c>
      <c r="N564" s="19" t="s">
        <v>52</v>
      </c>
      <c r="O564" s="19" t="s">
        <v>52</v>
      </c>
      <c r="P564" s="19" t="s">
        <v>6707</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52</v>
      </c>
      <c r="M565" s="19" t="s">
        <v>52</v>
      </c>
      <c r="N565" s="19" t="s">
        <v>52</v>
      </c>
      <c r="O565" s="19" t="s">
        <v>52</v>
      </c>
      <c r="P565" s="19" t="s">
        <v>6707</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52</v>
      </c>
      <c r="M566" s="19" t="s">
        <v>52</v>
      </c>
      <c r="N566" s="19" t="s">
        <v>52</v>
      </c>
      <c r="O566" s="19" t="s">
        <v>52</v>
      </c>
      <c r="P566" s="19" t="s">
        <v>6707</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52</v>
      </c>
      <c r="M567" s="19" t="s">
        <v>52</v>
      </c>
      <c r="N567" s="19" t="s">
        <v>52</v>
      </c>
      <c r="O567" s="19" t="s">
        <v>52</v>
      </c>
      <c r="P567" s="19" t="s">
        <v>6708</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52</v>
      </c>
      <c r="M568" s="19" t="s">
        <v>52</v>
      </c>
      <c r="N568" s="19" t="s">
        <v>52</v>
      </c>
      <c r="O568" s="19" t="s">
        <v>52</v>
      </c>
      <c r="P568" s="19" t="s">
        <v>6708</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52</v>
      </c>
      <c r="M569" s="19" t="s">
        <v>52</v>
      </c>
      <c r="N569" s="19" t="s">
        <v>52</v>
      </c>
      <c r="O569" s="19" t="s">
        <v>52</v>
      </c>
      <c r="P569" s="19" t="s">
        <v>6708</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52</v>
      </c>
      <c r="M570" s="19" t="s">
        <v>52</v>
      </c>
      <c r="N570" s="19" t="s">
        <v>52</v>
      </c>
      <c r="O570" s="19" t="s">
        <v>52</v>
      </c>
      <c r="P570" s="19" t="s">
        <v>6708</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52</v>
      </c>
      <c r="M571" s="19" t="s">
        <v>52</v>
      </c>
      <c r="N571" s="19" t="s">
        <v>52</v>
      </c>
      <c r="O571" s="19" t="s">
        <v>52</v>
      </c>
      <c r="P571" s="19" t="s">
        <v>6708</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52</v>
      </c>
      <c r="M572" s="19" t="s">
        <v>52</v>
      </c>
      <c r="N572" s="19" t="s">
        <v>52</v>
      </c>
      <c r="O572" s="19" t="s">
        <v>52</v>
      </c>
      <c r="P572" s="19" t="s">
        <v>6708</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52</v>
      </c>
      <c r="M573" s="19" t="s">
        <v>52</v>
      </c>
      <c r="N573" s="19" t="s">
        <v>52</v>
      </c>
      <c r="O573" s="19" t="s">
        <v>52</v>
      </c>
      <c r="P573" s="19" t="s">
        <v>6708</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52</v>
      </c>
      <c r="M574" s="19" t="s">
        <v>52</v>
      </c>
      <c r="N574" s="19" t="s">
        <v>52</v>
      </c>
      <c r="O574" s="19" t="s">
        <v>52</v>
      </c>
      <c r="P574" s="19" t="s">
        <v>6708</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52</v>
      </c>
      <c r="M575" s="19" t="s">
        <v>52</v>
      </c>
      <c r="N575" s="19" t="s">
        <v>52</v>
      </c>
      <c r="O575" s="19" t="s">
        <v>52</v>
      </c>
      <c r="P575" s="19" t="s">
        <v>6708</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52</v>
      </c>
      <c r="M576" s="19" t="s">
        <v>52</v>
      </c>
      <c r="N576" s="19" t="s">
        <v>52</v>
      </c>
      <c r="O576" s="19" t="s">
        <v>52</v>
      </c>
      <c r="P576" s="19" t="s">
        <v>6713</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52</v>
      </c>
      <c r="M577" s="19" t="s">
        <v>52</v>
      </c>
      <c r="N577" s="19" t="s">
        <v>52</v>
      </c>
      <c r="O577" s="19" t="s">
        <v>52</v>
      </c>
      <c r="P577" s="19" t="s">
        <v>6714</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52</v>
      </c>
      <c r="M578" s="19" t="s">
        <v>52</v>
      </c>
      <c r="N578" s="19" t="s">
        <v>52</v>
      </c>
      <c r="O578" s="19" t="s">
        <v>52</v>
      </c>
      <c r="P578" s="19" t="s">
        <v>6714</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52</v>
      </c>
      <c r="M579" s="19" t="s">
        <v>52</v>
      </c>
      <c r="N579" s="19" t="s">
        <v>52</v>
      </c>
      <c r="O579" s="19" t="s">
        <v>52</v>
      </c>
      <c r="P579" s="19" t="s">
        <v>6714</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52</v>
      </c>
      <c r="M580" s="19" t="s">
        <v>52</v>
      </c>
      <c r="N580" s="19" t="s">
        <v>52</v>
      </c>
      <c r="O580" s="19" t="s">
        <v>52</v>
      </c>
      <c r="P580" s="19" t="s">
        <v>6714</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52</v>
      </c>
      <c r="M581" s="19" t="s">
        <v>52</v>
      </c>
      <c r="N581" s="19" t="s">
        <v>52</v>
      </c>
      <c r="O581" s="19" t="s">
        <v>52</v>
      </c>
      <c r="P581" s="19" t="s">
        <v>6714</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52</v>
      </c>
      <c r="M582" s="19" t="s">
        <v>52</v>
      </c>
      <c r="N582" s="19" t="s">
        <v>52</v>
      </c>
      <c r="O582" s="19" t="s">
        <v>52</v>
      </c>
      <c r="P582" s="19" t="s">
        <v>6715</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52</v>
      </c>
      <c r="M583" s="19" t="s">
        <v>52</v>
      </c>
      <c r="N583" s="19" t="s">
        <v>52</v>
      </c>
      <c r="O583" s="19" t="s">
        <v>52</v>
      </c>
      <c r="P583" s="19" t="s">
        <v>6715</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52</v>
      </c>
      <c r="M584" s="19" t="s">
        <v>52</v>
      </c>
      <c r="N584" s="19" t="s">
        <v>52</v>
      </c>
      <c r="O584" s="19" t="s">
        <v>52</v>
      </c>
      <c r="P584" s="19" t="s">
        <v>6699</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6720</v>
      </c>
      <c r="E585" s="18" t="s">
        <v>1294</v>
      </c>
      <c r="F585" s="18" t="s">
        <v>163</v>
      </c>
      <c r="G585" s="18" t="s">
        <v>49</v>
      </c>
      <c r="H585" s="19" t="s">
        <v>1293</v>
      </c>
      <c r="I585" s="20">
        <v>142.37</v>
      </c>
      <c r="J585" s="19" t="s">
        <v>1295</v>
      </c>
      <c r="K585" s="19" t="s">
        <v>499</v>
      </c>
      <c r="L585" s="19" t="s">
        <v>52</v>
      </c>
      <c r="M585" s="19" t="s">
        <v>52</v>
      </c>
      <c r="N585" s="19" t="s">
        <v>52</v>
      </c>
      <c r="O585" s="19" t="s">
        <v>52</v>
      </c>
      <c r="P585" s="19" t="s">
        <v>6713</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52</v>
      </c>
      <c r="M586" s="19" t="s">
        <v>52</v>
      </c>
      <c r="N586" s="19" t="s">
        <v>52</v>
      </c>
      <c r="O586" s="19" t="s">
        <v>52</v>
      </c>
      <c r="P586" s="19" t="s">
        <v>6722</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52</v>
      </c>
      <c r="M587" s="19" t="s">
        <v>52</v>
      </c>
      <c r="N587" s="19" t="s">
        <v>52</v>
      </c>
      <c r="O587" s="19" t="s">
        <v>52</v>
      </c>
      <c r="P587" s="19" t="s">
        <v>6722</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52</v>
      </c>
      <c r="M588" s="19" t="s">
        <v>52</v>
      </c>
      <c r="N588" s="19" t="s">
        <v>52</v>
      </c>
      <c r="O588" s="19" t="s">
        <v>52</v>
      </c>
      <c r="P588" s="19" t="s">
        <v>6722</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52</v>
      </c>
      <c r="M589" s="19" t="s">
        <v>52</v>
      </c>
      <c r="N589" s="19" t="s">
        <v>52</v>
      </c>
      <c r="O589" s="19" t="s">
        <v>52</v>
      </c>
      <c r="P589" s="19" t="s">
        <v>6722</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52</v>
      </c>
      <c r="M590" s="19" t="s">
        <v>52</v>
      </c>
      <c r="N590" s="19" t="s">
        <v>52</v>
      </c>
      <c r="O590" s="19" t="s">
        <v>52</v>
      </c>
      <c r="P590" s="19" t="s">
        <v>6688</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52</v>
      </c>
      <c r="M591" s="19" t="s">
        <v>52</v>
      </c>
      <c r="N591" s="19" t="s">
        <v>52</v>
      </c>
      <c r="O591" s="19" t="s">
        <v>52</v>
      </c>
      <c r="P591" s="19" t="s">
        <v>6688</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52</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52</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52</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52</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52</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52</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52</v>
      </c>
      <c r="M598" s="19" t="s">
        <v>52</v>
      </c>
      <c r="N598" s="19" t="s">
        <v>52</v>
      </c>
      <c r="O598" s="19" t="s">
        <v>52</v>
      </c>
      <c r="P598" s="31" t="s">
        <v>6726</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52</v>
      </c>
      <c r="M599" s="19" t="s">
        <v>52</v>
      </c>
      <c r="N599" s="19" t="s">
        <v>52</v>
      </c>
      <c r="O599" s="19" t="s">
        <v>52</v>
      </c>
      <c r="P599" s="31" t="s">
        <v>6726</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52</v>
      </c>
      <c r="M600" s="19" t="s">
        <v>52</v>
      </c>
      <c r="N600" s="19" t="s">
        <v>52</v>
      </c>
      <c r="O600" s="19" t="s">
        <v>52</v>
      </c>
      <c r="P600" s="31" t="s">
        <v>6726</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52</v>
      </c>
      <c r="M601" s="19" t="s">
        <v>52</v>
      </c>
      <c r="N601" s="19" t="s">
        <v>52</v>
      </c>
      <c r="O601" s="19" t="s">
        <v>52</v>
      </c>
      <c r="P601" s="31" t="s">
        <v>6726</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52</v>
      </c>
      <c r="M602" s="19" t="s">
        <v>52</v>
      </c>
      <c r="N602" s="19" t="s">
        <v>52</v>
      </c>
      <c r="O602" s="19" t="s">
        <v>52</v>
      </c>
      <c r="P602" s="19" t="s">
        <v>6727</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52</v>
      </c>
      <c r="M603" s="19" t="s">
        <v>52</v>
      </c>
      <c r="N603" s="19" t="s">
        <v>52</v>
      </c>
      <c r="O603" s="19" t="s">
        <v>52</v>
      </c>
      <c r="P603" s="19" t="s">
        <v>6727</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52</v>
      </c>
      <c r="M604" s="19" t="s">
        <v>52</v>
      </c>
      <c r="N604" s="19" t="s">
        <v>52</v>
      </c>
      <c r="O604" s="19" t="s">
        <v>52</v>
      </c>
      <c r="P604" s="19" t="s">
        <v>6727</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52</v>
      </c>
      <c r="M605" s="19" t="s">
        <v>52</v>
      </c>
      <c r="N605" s="19" t="s">
        <v>52</v>
      </c>
      <c r="O605" s="19" t="s">
        <v>52</v>
      </c>
      <c r="P605" s="19" t="s">
        <v>6727</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52</v>
      </c>
      <c r="M606" s="19" t="s">
        <v>52</v>
      </c>
      <c r="N606" s="19" t="s">
        <v>52</v>
      </c>
      <c r="O606" s="19" t="s">
        <v>52</v>
      </c>
      <c r="P606" s="19" t="s">
        <v>6727</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52</v>
      </c>
      <c r="M607" s="19" t="s">
        <v>52</v>
      </c>
      <c r="N607" s="19" t="s">
        <v>52</v>
      </c>
      <c r="O607" s="19" t="s">
        <v>52</v>
      </c>
      <c r="P607" s="19" t="s">
        <v>6727</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52</v>
      </c>
      <c r="M608" s="19" t="s">
        <v>52</v>
      </c>
      <c r="N608" s="19" t="s">
        <v>52</v>
      </c>
      <c r="O608" s="19" t="s">
        <v>52</v>
      </c>
      <c r="P608" s="19" t="s">
        <v>6727</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52</v>
      </c>
      <c r="M609" s="19" t="s">
        <v>52</v>
      </c>
      <c r="N609" s="19" t="s">
        <v>52</v>
      </c>
      <c r="O609" s="19" t="s">
        <v>52</v>
      </c>
      <c r="P609" s="19" t="s">
        <v>6727</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52</v>
      </c>
      <c r="M610" s="19" t="s">
        <v>52</v>
      </c>
      <c r="N610" s="19" t="s">
        <v>52</v>
      </c>
      <c r="O610" s="19" t="s">
        <v>52</v>
      </c>
      <c r="P610" s="19" t="s">
        <v>6700</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52</v>
      </c>
      <c r="M611" s="19" t="s">
        <v>52</v>
      </c>
      <c r="N611" s="19" t="s">
        <v>52</v>
      </c>
      <c r="O611" s="19" t="s">
        <v>52</v>
      </c>
      <c r="P611" s="19" t="s">
        <v>6728</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52</v>
      </c>
      <c r="M612" s="19" t="s">
        <v>52</v>
      </c>
      <c r="N612" s="19" t="s">
        <v>52</v>
      </c>
      <c r="O612" s="19" t="s">
        <v>52</v>
      </c>
      <c r="P612" s="19" t="s">
        <v>6697</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52</v>
      </c>
      <c r="M613" s="19" t="s">
        <v>52</v>
      </c>
      <c r="N613" s="19" t="s">
        <v>52</v>
      </c>
      <c r="O613" s="19" t="s">
        <v>52</v>
      </c>
      <c r="P613" s="19" t="s">
        <v>6697</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52</v>
      </c>
      <c r="M614" s="19" t="s">
        <v>52</v>
      </c>
      <c r="N614" s="19" t="s">
        <v>52</v>
      </c>
      <c r="O614" s="19" t="s">
        <v>52</v>
      </c>
      <c r="P614" s="19" t="s">
        <v>6697</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52</v>
      </c>
      <c r="M615" s="19" t="s">
        <v>52</v>
      </c>
      <c r="N615" s="19" t="s">
        <v>52</v>
      </c>
      <c r="O615" s="19" t="s">
        <v>52</v>
      </c>
      <c r="P615" s="19" t="s">
        <v>6722</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52</v>
      </c>
      <c r="M616" s="19" t="s">
        <v>52</v>
      </c>
      <c r="N616" s="19" t="s">
        <v>52</v>
      </c>
      <c r="O616" s="19" t="s">
        <v>52</v>
      </c>
      <c r="P616" s="19" t="s">
        <v>6706</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52</v>
      </c>
      <c r="M617" s="19" t="s">
        <v>52</v>
      </c>
      <c r="N617" s="19" t="s">
        <v>52</v>
      </c>
      <c r="O617" s="19" t="s">
        <v>52</v>
      </c>
      <c r="P617" s="19" t="s">
        <v>6706</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52</v>
      </c>
      <c r="M618" s="19" t="s">
        <v>52</v>
      </c>
      <c r="N618" s="19" t="s">
        <v>52</v>
      </c>
      <c r="O618" s="19" t="s">
        <v>52</v>
      </c>
      <c r="P618" s="19" t="s">
        <v>6701</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52</v>
      </c>
      <c r="M619" s="19" t="s">
        <v>52</v>
      </c>
      <c r="N619" s="19" t="s">
        <v>52</v>
      </c>
      <c r="O619" s="19" t="s">
        <v>52</v>
      </c>
      <c r="P619" s="19" t="s">
        <v>6701</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52</v>
      </c>
      <c r="M620" s="19" t="s">
        <v>52</v>
      </c>
      <c r="N620" s="19" t="s">
        <v>52</v>
      </c>
      <c r="O620" s="19" t="s">
        <v>52</v>
      </c>
      <c r="P620" s="19" t="s">
        <v>6692</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52</v>
      </c>
      <c r="M621" s="19" t="s">
        <v>52</v>
      </c>
      <c r="N621" s="19" t="s">
        <v>52</v>
      </c>
      <c r="O621" s="19" t="s">
        <v>52</v>
      </c>
      <c r="P621" s="19" t="s">
        <v>6692</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52</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52</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52</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52</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52</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52</v>
      </c>
      <c r="M627" s="19" t="s">
        <v>52</v>
      </c>
      <c r="N627" s="19" t="s">
        <v>52</v>
      </c>
      <c r="O627" s="19" t="s">
        <v>52</v>
      </c>
      <c r="P627" s="19" t="s">
        <v>6697</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52</v>
      </c>
      <c r="M628" s="19" t="s">
        <v>52</v>
      </c>
      <c r="N628" s="19" t="s">
        <v>52</v>
      </c>
      <c r="O628" s="19" t="s">
        <v>52</v>
      </c>
      <c r="P628" s="19" t="s">
        <v>6697</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52</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52</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52</v>
      </c>
      <c r="M631" s="19" t="s">
        <v>52</v>
      </c>
      <c r="N631" s="19" t="s">
        <v>52</v>
      </c>
      <c r="O631" s="19" t="s">
        <v>52</v>
      </c>
      <c r="P631" s="19" t="s">
        <v>6739</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52</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52</v>
      </c>
      <c r="M633" s="19" t="s">
        <v>52</v>
      </c>
      <c r="N633" s="19" t="s">
        <v>52</v>
      </c>
      <c r="O633" s="19" t="s">
        <v>52</v>
      </c>
      <c r="P633" s="19" t="s">
        <v>52</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52</v>
      </c>
      <c r="M634" s="19" t="s">
        <v>52</v>
      </c>
      <c r="N634" s="19" t="s">
        <v>52</v>
      </c>
      <c r="O634" s="19" t="s">
        <v>52</v>
      </c>
      <c r="P634" s="19" t="s">
        <v>52</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52</v>
      </c>
      <c r="M635" s="19" t="s">
        <v>52</v>
      </c>
      <c r="N635" s="19" t="s">
        <v>52</v>
      </c>
      <c r="O635" s="19" t="s">
        <v>52</v>
      </c>
      <c r="P635" s="19" t="s">
        <v>52</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52</v>
      </c>
      <c r="M636" s="19" t="s">
        <v>52</v>
      </c>
      <c r="N636" s="19" t="s">
        <v>52</v>
      </c>
      <c r="O636" s="19" t="s">
        <v>52</v>
      </c>
      <c r="P636" s="19" t="s">
        <v>52</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52</v>
      </c>
      <c r="M637" s="19" t="s">
        <v>52</v>
      </c>
      <c r="N637" s="19" t="s">
        <v>52</v>
      </c>
      <c r="O637" s="19" t="s">
        <v>52</v>
      </c>
      <c r="P637" s="19" t="s">
        <v>6697</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52</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52</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52</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52</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52</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52</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52</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52</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52</v>
      </c>
      <c r="M646" s="19" t="s">
        <v>52</v>
      </c>
      <c r="N646" s="19" t="s">
        <v>52</v>
      </c>
      <c r="O646" s="19" t="s">
        <v>52</v>
      </c>
      <c r="P646" s="19" t="s">
        <v>6739</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52</v>
      </c>
      <c r="M647" s="19" t="s">
        <v>52</v>
      </c>
      <c r="N647" s="19" t="s">
        <v>52</v>
      </c>
      <c r="O647" s="19" t="s">
        <v>52</v>
      </c>
      <c r="P647" s="19" t="s">
        <v>6739</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52</v>
      </c>
      <c r="M648" s="19" t="s">
        <v>52</v>
      </c>
      <c r="N648" s="19" t="s">
        <v>52</v>
      </c>
      <c r="O648" s="19" t="s">
        <v>52</v>
      </c>
      <c r="P648" s="19" t="s">
        <v>6739</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52</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52</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52</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52</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52</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52</v>
      </c>
      <c r="M654" s="19" t="s">
        <v>52</v>
      </c>
      <c r="N654" s="19" t="s">
        <v>52</v>
      </c>
      <c r="O654" s="19" t="s">
        <v>52</v>
      </c>
      <c r="P654" s="19" t="s">
        <v>6697</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52</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52</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52</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52</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52</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52</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52</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52</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52</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52</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52</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52</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52</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52</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52</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52</v>
      </c>
      <c r="M670" s="19" t="s">
        <v>52</v>
      </c>
      <c r="N670" s="19" t="s">
        <v>52</v>
      </c>
      <c r="O670" s="19" t="s">
        <v>52</v>
      </c>
      <c r="P670" s="19" t="s">
        <v>6701</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52</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52</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52</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52</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52</v>
      </c>
      <c r="M675" s="19" t="s">
        <v>52</v>
      </c>
      <c r="N675" s="19" t="s">
        <v>52</v>
      </c>
      <c r="O675" s="19" t="s">
        <v>52</v>
      </c>
      <c r="P675" s="19" t="s">
        <v>6708</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52</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52</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52</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52</v>
      </c>
      <c r="M679" s="19" t="s">
        <v>52</v>
      </c>
      <c r="N679" s="19" t="s">
        <v>52</v>
      </c>
      <c r="O679" s="19" t="s">
        <v>52</v>
      </c>
      <c r="P679" s="19" t="s">
        <v>6707</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52</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52</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52</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52</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52</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52</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52</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52</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6763</v>
      </c>
      <c r="E688" s="18" t="s">
        <v>278</v>
      </c>
      <c r="F688" s="18" t="s">
        <v>447</v>
      </c>
      <c r="G688" s="18" t="s">
        <v>57</v>
      </c>
      <c r="H688" s="19" t="s">
        <v>1424</v>
      </c>
      <c r="I688" s="20">
        <v>73.569999999999993</v>
      </c>
      <c r="J688" s="19" t="s">
        <v>1425</v>
      </c>
      <c r="K688" s="19" t="s">
        <v>1426</v>
      </c>
      <c r="L688" s="19" t="s">
        <v>52</v>
      </c>
      <c r="M688" s="19" t="s">
        <v>52</v>
      </c>
      <c r="N688" s="19" t="s">
        <v>52</v>
      </c>
      <c r="O688" s="19" t="s">
        <v>52</v>
      </c>
      <c r="P688" s="19" t="s">
        <v>6703</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52</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52</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52</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6763</v>
      </c>
      <c r="E692" s="18" t="s">
        <v>222</v>
      </c>
      <c r="F692" s="18" t="s">
        <v>100</v>
      </c>
      <c r="G692" s="18" t="s">
        <v>57</v>
      </c>
      <c r="H692" s="19" t="s">
        <v>1424</v>
      </c>
      <c r="I692" s="20">
        <v>74.22</v>
      </c>
      <c r="J692" s="19" t="s">
        <v>1432</v>
      </c>
      <c r="K692" s="19" t="s">
        <v>1433</v>
      </c>
      <c r="L692" s="19" t="s">
        <v>52</v>
      </c>
      <c r="M692" s="19" t="s">
        <v>52</v>
      </c>
      <c r="N692" s="19" t="s">
        <v>52</v>
      </c>
      <c r="O692" s="19" t="s">
        <v>52</v>
      </c>
      <c r="P692" s="19" t="s">
        <v>6703</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6763</v>
      </c>
      <c r="E693" s="18" t="s">
        <v>222</v>
      </c>
      <c r="F693" s="18" t="s">
        <v>100</v>
      </c>
      <c r="G693" s="18" t="s">
        <v>57</v>
      </c>
      <c r="H693" s="19" t="s">
        <v>1424</v>
      </c>
      <c r="I693" s="20">
        <v>74.22</v>
      </c>
      <c r="J693" s="19" t="s">
        <v>1434</v>
      </c>
      <c r="K693" s="19" t="s">
        <v>1435</v>
      </c>
      <c r="L693" s="19" t="s">
        <v>52</v>
      </c>
      <c r="M693" s="19" t="s">
        <v>52</v>
      </c>
      <c r="N693" s="19" t="s">
        <v>52</v>
      </c>
      <c r="O693" s="19" t="s">
        <v>52</v>
      </c>
      <c r="P693" s="19" t="s">
        <v>6703</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6763</v>
      </c>
      <c r="E694" s="18" t="s">
        <v>222</v>
      </c>
      <c r="F694" s="18" t="s">
        <v>161</v>
      </c>
      <c r="G694" s="18" t="s">
        <v>57</v>
      </c>
      <c r="H694" s="19" t="s">
        <v>1424</v>
      </c>
      <c r="I694" s="20">
        <v>74.209999999999994</v>
      </c>
      <c r="J694" s="19" t="s">
        <v>1436</v>
      </c>
      <c r="K694" s="19" t="s">
        <v>1437</v>
      </c>
      <c r="L694" s="19" t="s">
        <v>52</v>
      </c>
      <c r="M694" s="19" t="s">
        <v>52</v>
      </c>
      <c r="N694" s="19" t="s">
        <v>52</v>
      </c>
      <c r="O694" s="19" t="s">
        <v>52</v>
      </c>
      <c r="P694" s="19" t="s">
        <v>6703</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6764</v>
      </c>
      <c r="E695" s="18" t="s">
        <v>222</v>
      </c>
      <c r="F695" s="18" t="s">
        <v>251</v>
      </c>
      <c r="G695" s="18" t="s">
        <v>57</v>
      </c>
      <c r="H695" s="19" t="s">
        <v>1438</v>
      </c>
      <c r="I695" s="20">
        <v>74.27</v>
      </c>
      <c r="J695" s="19" t="s">
        <v>1439</v>
      </c>
      <c r="K695" s="19" t="s">
        <v>1440</v>
      </c>
      <c r="L695" s="19" t="s">
        <v>52</v>
      </c>
      <c r="M695" s="19" t="s">
        <v>52</v>
      </c>
      <c r="N695" s="19" t="s">
        <v>52</v>
      </c>
      <c r="O695" s="19" t="s">
        <v>52</v>
      </c>
      <c r="P695" s="19" t="s">
        <v>6703</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6764</v>
      </c>
      <c r="E696" s="18" t="s">
        <v>222</v>
      </c>
      <c r="F696" s="18" t="s">
        <v>251</v>
      </c>
      <c r="G696" s="18" t="s">
        <v>57</v>
      </c>
      <c r="H696" s="19" t="s">
        <v>1438</v>
      </c>
      <c r="I696" s="20">
        <v>74.27</v>
      </c>
      <c r="J696" s="19" t="s">
        <v>1441</v>
      </c>
      <c r="K696" s="19" t="s">
        <v>1442</v>
      </c>
      <c r="L696" s="19" t="s">
        <v>52</v>
      </c>
      <c r="M696" s="19" t="s">
        <v>52</v>
      </c>
      <c r="N696" s="19" t="s">
        <v>52</v>
      </c>
      <c r="O696" s="19" t="s">
        <v>52</v>
      </c>
      <c r="P696" s="19" t="s">
        <v>6703</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6764</v>
      </c>
      <c r="E697" s="18" t="s">
        <v>222</v>
      </c>
      <c r="F697" s="18" t="s">
        <v>251</v>
      </c>
      <c r="G697" s="18" t="s">
        <v>57</v>
      </c>
      <c r="H697" s="19" t="s">
        <v>1438</v>
      </c>
      <c r="I697" s="20">
        <v>74.27</v>
      </c>
      <c r="J697" s="19" t="s">
        <v>1443</v>
      </c>
      <c r="K697" s="19" t="s">
        <v>956</v>
      </c>
      <c r="L697" s="19" t="s">
        <v>52</v>
      </c>
      <c r="M697" s="19" t="s">
        <v>52</v>
      </c>
      <c r="N697" s="19" t="s">
        <v>52</v>
      </c>
      <c r="O697" s="19" t="s">
        <v>52</v>
      </c>
      <c r="P697" s="19" t="s">
        <v>6703</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6764</v>
      </c>
      <c r="E698" s="18" t="s">
        <v>222</v>
      </c>
      <c r="F698" s="18" t="s">
        <v>251</v>
      </c>
      <c r="G698" s="18" t="s">
        <v>57</v>
      </c>
      <c r="H698" s="19" t="s">
        <v>1438</v>
      </c>
      <c r="I698" s="20">
        <v>74.27</v>
      </c>
      <c r="J698" s="19" t="s">
        <v>1444</v>
      </c>
      <c r="K698" s="19" t="s">
        <v>1445</v>
      </c>
      <c r="L698" s="19" t="s">
        <v>52</v>
      </c>
      <c r="M698" s="19" t="s">
        <v>52</v>
      </c>
      <c r="N698" s="19" t="s">
        <v>52</v>
      </c>
      <c r="O698" s="19" t="s">
        <v>52</v>
      </c>
      <c r="P698" s="19" t="s">
        <v>6703</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6765</v>
      </c>
      <c r="E699" s="18" t="s">
        <v>274</v>
      </c>
      <c r="F699" s="18" t="s">
        <v>86</v>
      </c>
      <c r="G699" s="18" t="s">
        <v>57</v>
      </c>
      <c r="H699" s="19" t="s">
        <v>1446</v>
      </c>
      <c r="I699" s="20">
        <v>72.400000000000006</v>
      </c>
      <c r="J699" s="19" t="s">
        <v>1447</v>
      </c>
      <c r="K699" s="19" t="s">
        <v>956</v>
      </c>
      <c r="L699" s="19" t="s">
        <v>52</v>
      </c>
      <c r="M699" s="19" t="s">
        <v>52</v>
      </c>
      <c r="N699" s="19" t="s">
        <v>52</v>
      </c>
      <c r="O699" s="19" t="s">
        <v>52</v>
      </c>
      <c r="P699" s="19" t="s">
        <v>6703</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6765</v>
      </c>
      <c r="E700" s="18" t="s">
        <v>274</v>
      </c>
      <c r="F700" s="18" t="s">
        <v>86</v>
      </c>
      <c r="G700" s="18" t="s">
        <v>57</v>
      </c>
      <c r="H700" s="19" t="s">
        <v>1446</v>
      </c>
      <c r="I700" s="20">
        <v>72.400000000000006</v>
      </c>
      <c r="J700" s="19" t="s">
        <v>1448</v>
      </c>
      <c r="K700" s="19" t="s">
        <v>1449</v>
      </c>
      <c r="L700" s="19" t="s">
        <v>52</v>
      </c>
      <c r="M700" s="19" t="s">
        <v>52</v>
      </c>
      <c r="N700" s="19" t="s">
        <v>52</v>
      </c>
      <c r="O700" s="19" t="s">
        <v>52</v>
      </c>
      <c r="P700" s="19" t="s">
        <v>6703</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6765</v>
      </c>
      <c r="E701" s="18" t="s">
        <v>274</v>
      </c>
      <c r="F701" s="18" t="s">
        <v>86</v>
      </c>
      <c r="G701" s="18" t="s">
        <v>57</v>
      </c>
      <c r="H701" s="19" t="s">
        <v>1446</v>
      </c>
      <c r="I701" s="20">
        <v>72.400000000000006</v>
      </c>
      <c r="J701" s="19" t="s">
        <v>1450</v>
      </c>
      <c r="K701" s="19" t="s">
        <v>956</v>
      </c>
      <c r="L701" s="19" t="s">
        <v>52</v>
      </c>
      <c r="M701" s="19" t="s">
        <v>52</v>
      </c>
      <c r="N701" s="19" t="s">
        <v>52</v>
      </c>
      <c r="O701" s="19" t="s">
        <v>52</v>
      </c>
      <c r="P701" s="19" t="s">
        <v>6703</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52</v>
      </c>
      <c r="M702" s="19" t="s">
        <v>52</v>
      </c>
      <c r="N702" s="19" t="s">
        <v>52</v>
      </c>
      <c r="O702" s="19" t="s">
        <v>52</v>
      </c>
      <c r="P702" s="19" t="s">
        <v>6702</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52</v>
      </c>
      <c r="M703" s="19" t="s">
        <v>52</v>
      </c>
      <c r="N703" s="19" t="s">
        <v>52</v>
      </c>
      <c r="O703" s="19" t="s">
        <v>52</v>
      </c>
      <c r="P703" s="19" t="s">
        <v>6702</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52</v>
      </c>
      <c r="M704" s="19" t="s">
        <v>52</v>
      </c>
      <c r="N704" s="19" t="s">
        <v>52</v>
      </c>
      <c r="O704" s="19" t="s">
        <v>52</v>
      </c>
      <c r="P704" s="19" t="s">
        <v>6702</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52</v>
      </c>
      <c r="M705" s="19" t="s">
        <v>52</v>
      </c>
      <c r="N705" s="19" t="s">
        <v>52</v>
      </c>
      <c r="O705" s="19" t="s">
        <v>52</v>
      </c>
      <c r="P705" s="19" t="s">
        <v>6702</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52</v>
      </c>
      <c r="M706" s="19" t="s">
        <v>52</v>
      </c>
      <c r="N706" s="19" t="s">
        <v>52</v>
      </c>
      <c r="O706" s="19" t="s">
        <v>52</v>
      </c>
      <c r="P706" s="19" t="s">
        <v>6702</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52</v>
      </c>
      <c r="M707" s="19" t="s">
        <v>52</v>
      </c>
      <c r="N707" s="19" t="s">
        <v>52</v>
      </c>
      <c r="O707" s="19" t="s">
        <v>52</v>
      </c>
      <c r="P707" s="19" t="s">
        <v>6702</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52</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52</v>
      </c>
      <c r="M709" s="19" t="s">
        <v>52</v>
      </c>
      <c r="N709" s="19" t="s">
        <v>52</v>
      </c>
      <c r="O709" s="19" t="s">
        <v>52</v>
      </c>
      <c r="P709" s="19" t="s">
        <v>6692</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52</v>
      </c>
      <c r="M710" s="19" t="s">
        <v>52</v>
      </c>
      <c r="N710" s="19" t="s">
        <v>52</v>
      </c>
      <c r="O710" s="19" t="s">
        <v>52</v>
      </c>
      <c r="P710" s="19" t="s">
        <v>6739</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52</v>
      </c>
      <c r="M711" s="19" t="s">
        <v>52</v>
      </c>
      <c r="N711" s="19" t="s">
        <v>52</v>
      </c>
      <c r="O711" s="19" t="s">
        <v>52</v>
      </c>
      <c r="P711" s="19" t="s">
        <v>6739</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52</v>
      </c>
      <c r="M712" s="19" t="s">
        <v>52</v>
      </c>
      <c r="N712" s="19" t="s">
        <v>52</v>
      </c>
      <c r="O712" s="19" t="s">
        <v>52</v>
      </c>
      <c r="P712" s="19" t="s">
        <v>6739</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52</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52</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52</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52</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52</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52</v>
      </c>
      <c r="M718" s="19" t="s">
        <v>52</v>
      </c>
      <c r="N718" s="19" t="s">
        <v>52</v>
      </c>
      <c r="O718" s="19" t="s">
        <v>52</v>
      </c>
      <c r="P718" s="19" t="s">
        <v>6739</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52</v>
      </c>
      <c r="M719" s="19" t="s">
        <v>52</v>
      </c>
      <c r="N719" s="19" t="s">
        <v>52</v>
      </c>
      <c r="O719" s="19" t="s">
        <v>52</v>
      </c>
      <c r="P719" s="19" t="s">
        <v>6697</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52</v>
      </c>
      <c r="M720" s="19" t="s">
        <v>52</v>
      </c>
      <c r="N720" s="19" t="s">
        <v>52</v>
      </c>
      <c r="O720" s="19" t="s">
        <v>52</v>
      </c>
      <c r="P720" s="19" t="s">
        <v>6697</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52</v>
      </c>
      <c r="M721" s="19" t="s">
        <v>52</v>
      </c>
      <c r="N721" s="19" t="s">
        <v>52</v>
      </c>
      <c r="O721" s="19" t="s">
        <v>52</v>
      </c>
      <c r="P721" s="19" t="s">
        <v>6725</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52</v>
      </c>
      <c r="M722" s="19" t="s">
        <v>52</v>
      </c>
      <c r="N722" s="19" t="s">
        <v>52</v>
      </c>
      <c r="O722" s="19" t="s">
        <v>52</v>
      </c>
      <c r="P722" s="19" t="s">
        <v>6692</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52</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52</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52</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52</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52</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52</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52</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52</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52</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52</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52</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52</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52</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52</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52</v>
      </c>
      <c r="M737" s="19" t="s">
        <v>52</v>
      </c>
      <c r="N737" s="19" t="s">
        <v>52</v>
      </c>
      <c r="O737" s="19" t="s">
        <v>52</v>
      </c>
      <c r="P737" s="19" t="s">
        <v>6725</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52</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52</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52</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52</v>
      </c>
      <c r="M741" s="19" t="s">
        <v>52</v>
      </c>
      <c r="N741" s="19" t="s">
        <v>52</v>
      </c>
      <c r="O741" s="19" t="s">
        <v>52</v>
      </c>
      <c r="P741" s="19" t="s">
        <v>6739</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52</v>
      </c>
      <c r="M742" s="19" t="s">
        <v>52</v>
      </c>
      <c r="N742" s="19" t="s">
        <v>52</v>
      </c>
      <c r="O742" s="19" t="s">
        <v>52</v>
      </c>
      <c r="P742" s="19" t="s">
        <v>6739</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52</v>
      </c>
      <c r="M743" s="19" t="s">
        <v>52</v>
      </c>
      <c r="N743" s="19" t="s">
        <v>52</v>
      </c>
      <c r="O743" s="19" t="s">
        <v>52</v>
      </c>
      <c r="P743" s="19" t="s">
        <v>6704</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52</v>
      </c>
      <c r="M744" s="19" t="s">
        <v>52</v>
      </c>
      <c r="N744" s="19" t="s">
        <v>52</v>
      </c>
      <c r="O744" s="19" t="s">
        <v>52</v>
      </c>
      <c r="P744" s="19" t="s">
        <v>52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52</v>
      </c>
      <c r="M745" s="19" t="s">
        <v>52</v>
      </c>
      <c r="N745" s="19" t="s">
        <v>52</v>
      </c>
      <c r="O745" s="19" t="s">
        <v>52</v>
      </c>
      <c r="P745" s="19" t="s">
        <v>52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52</v>
      </c>
      <c r="M746" s="19" t="s">
        <v>52</v>
      </c>
      <c r="N746" s="19" t="s">
        <v>52</v>
      </c>
      <c r="O746" s="19" t="s">
        <v>52</v>
      </c>
      <c r="P746" s="19" t="s">
        <v>52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52</v>
      </c>
      <c r="M747" s="19" t="s">
        <v>52</v>
      </c>
      <c r="N747" s="19" t="s">
        <v>52</v>
      </c>
      <c r="O747" s="19" t="s">
        <v>52</v>
      </c>
      <c r="P747" s="19" t="s">
        <v>6697</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52</v>
      </c>
      <c r="M748" s="19" t="s">
        <v>52</v>
      </c>
      <c r="N748" s="19" t="s">
        <v>52</v>
      </c>
      <c r="O748" s="19" t="s">
        <v>52</v>
      </c>
      <c r="P748" s="19" t="s">
        <v>6702</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52</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52</v>
      </c>
      <c r="M750" s="19" t="s">
        <v>52</v>
      </c>
      <c r="N750" s="19" t="s">
        <v>52</v>
      </c>
      <c r="O750" s="19" t="s">
        <v>52</v>
      </c>
      <c r="P750" s="19" t="s">
        <v>6690</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52</v>
      </c>
      <c r="M751" s="19" t="s">
        <v>52</v>
      </c>
      <c r="N751" s="19" t="s">
        <v>52</v>
      </c>
      <c r="O751" s="19" t="s">
        <v>52</v>
      </c>
      <c r="P751" s="19" t="s">
        <v>6690</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52</v>
      </c>
      <c r="M752" s="19" t="s">
        <v>52</v>
      </c>
      <c r="N752" s="19" t="s">
        <v>52</v>
      </c>
      <c r="O752" s="19" t="s">
        <v>52</v>
      </c>
      <c r="P752" s="19" t="s">
        <v>6690</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52</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52</v>
      </c>
      <c r="M754" s="19" t="s">
        <v>52</v>
      </c>
      <c r="N754" s="19" t="s">
        <v>52</v>
      </c>
      <c r="O754" s="19" t="s">
        <v>52</v>
      </c>
      <c r="P754" s="19" t="s">
        <v>6697</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52</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52</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52</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52</v>
      </c>
      <c r="M758" s="19" t="s">
        <v>52</v>
      </c>
      <c r="N758" s="19" t="s">
        <v>52</v>
      </c>
      <c r="O758" s="19" t="s">
        <v>52</v>
      </c>
      <c r="P758" s="19" t="s">
        <v>6725</v>
      </c>
      <c r="Q758" s="19" t="s">
        <v>52</v>
      </c>
      <c r="R758" s="19" t="s">
        <v>52</v>
      </c>
      <c r="S758" s="19" t="s">
        <v>52</v>
      </c>
      <c r="T758" s="18" t="s">
        <v>52</v>
      </c>
      <c r="U758" s="18" t="s">
        <v>52</v>
      </c>
      <c r="V758" s="19" t="s">
        <v>52</v>
      </c>
      <c r="W758" s="19" t="s">
        <v>52</v>
      </c>
      <c r="X758" s="19" t="s">
        <v>52</v>
      </c>
    </row>
    <row r="759" spans="1:24" ht="375" x14ac:dyDescent="0.25">
      <c r="A759" s="26">
        <v>758</v>
      </c>
      <c r="B759" s="18" t="s">
        <v>1519</v>
      </c>
      <c r="C759" s="18" t="s">
        <v>45</v>
      </c>
      <c r="D759" s="18" t="s">
        <v>321</v>
      </c>
      <c r="E759" s="18" t="s">
        <v>161</v>
      </c>
      <c r="F759" s="18" t="s">
        <v>707</v>
      </c>
      <c r="G759" s="18" t="s">
        <v>57</v>
      </c>
      <c r="H759" s="19" t="s">
        <v>321</v>
      </c>
      <c r="I759" s="20">
        <v>21.1</v>
      </c>
      <c r="J759" s="19" t="s">
        <v>1555</v>
      </c>
      <c r="K759" s="19" t="s">
        <v>1556</v>
      </c>
      <c r="L759" s="19" t="s">
        <v>52</v>
      </c>
      <c r="M759" s="19" t="s">
        <v>52</v>
      </c>
      <c r="N759" s="19" t="s">
        <v>52</v>
      </c>
      <c r="O759" s="19" t="s">
        <v>52</v>
      </c>
      <c r="P759" s="19" t="s">
        <v>52</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52</v>
      </c>
      <c r="M760" s="19" t="s">
        <v>52</v>
      </c>
      <c r="N760" s="19" t="s">
        <v>52</v>
      </c>
      <c r="O760" s="19" t="s">
        <v>52</v>
      </c>
      <c r="P760" s="19" t="s">
        <v>6725</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52</v>
      </c>
      <c r="M761" s="19" t="s">
        <v>52</v>
      </c>
      <c r="N761" s="19" t="s">
        <v>52</v>
      </c>
      <c r="O761" s="19" t="s">
        <v>52</v>
      </c>
      <c r="P761" s="19" t="s">
        <v>6706</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52</v>
      </c>
      <c r="M762" s="19" t="s">
        <v>52</v>
      </c>
      <c r="N762" s="19" t="s">
        <v>52</v>
      </c>
      <c r="O762" s="19" t="s">
        <v>52</v>
      </c>
      <c r="P762" s="19" t="s">
        <v>6715</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52</v>
      </c>
      <c r="M763" s="19" t="s">
        <v>52</v>
      </c>
      <c r="N763" s="19" t="s">
        <v>52</v>
      </c>
      <c r="O763" s="19" t="s">
        <v>52</v>
      </c>
      <c r="P763" s="19" t="s">
        <v>6697</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52</v>
      </c>
      <c r="M764" s="19" t="s">
        <v>52</v>
      </c>
      <c r="N764" s="19" t="s">
        <v>52</v>
      </c>
      <c r="O764" s="19" t="s">
        <v>52</v>
      </c>
      <c r="P764" s="19" t="s">
        <v>6702</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52</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52</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52</v>
      </c>
      <c r="M767" s="19" t="s">
        <v>52</v>
      </c>
      <c r="N767" s="19" t="s">
        <v>52</v>
      </c>
      <c r="O767" s="19" t="s">
        <v>52</v>
      </c>
      <c r="P767" s="19" t="s">
        <v>6688</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52</v>
      </c>
      <c r="M768" s="19" t="s">
        <v>52</v>
      </c>
      <c r="N768" s="19" t="s">
        <v>52</v>
      </c>
      <c r="O768" s="19" t="s">
        <v>52</v>
      </c>
      <c r="P768" s="19" t="s">
        <v>6692</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52</v>
      </c>
      <c r="M769" s="19" t="s">
        <v>52</v>
      </c>
      <c r="N769" s="19" t="s">
        <v>52</v>
      </c>
      <c r="O769" s="19" t="s">
        <v>52</v>
      </c>
      <c r="P769" s="19" t="s">
        <v>6739</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52</v>
      </c>
      <c r="M770" s="19" t="s">
        <v>52</v>
      </c>
      <c r="N770" s="19" t="s">
        <v>52</v>
      </c>
      <c r="O770" s="19" t="s">
        <v>52</v>
      </c>
      <c r="P770" s="19" t="s">
        <v>6692</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52</v>
      </c>
      <c r="M771" s="19" t="s">
        <v>52</v>
      </c>
      <c r="N771" s="19" t="s">
        <v>52</v>
      </c>
      <c r="O771" s="19" t="s">
        <v>52</v>
      </c>
      <c r="P771" s="19" t="s">
        <v>6692</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52</v>
      </c>
      <c r="M772" s="19" t="s">
        <v>52</v>
      </c>
      <c r="N772" s="19" t="s">
        <v>52</v>
      </c>
      <c r="O772" s="19" t="s">
        <v>52</v>
      </c>
      <c r="P772" s="19" t="s">
        <v>6692</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52</v>
      </c>
      <c r="M773" s="19" t="s">
        <v>52</v>
      </c>
      <c r="N773" s="19" t="s">
        <v>52</v>
      </c>
      <c r="O773" s="19" t="s">
        <v>52</v>
      </c>
      <c r="P773" s="19" t="s">
        <v>6697</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52</v>
      </c>
      <c r="M774" s="19" t="s">
        <v>52</v>
      </c>
      <c r="N774" s="19" t="s">
        <v>52</v>
      </c>
      <c r="O774" s="19" t="s">
        <v>52</v>
      </c>
      <c r="P774" s="19" t="s">
        <v>6700</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52</v>
      </c>
      <c r="M775" s="19" t="s">
        <v>52</v>
      </c>
      <c r="N775" s="19" t="s">
        <v>52</v>
      </c>
      <c r="O775" s="19" t="s">
        <v>52</v>
      </c>
      <c r="P775" s="19" t="s">
        <v>6700</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52</v>
      </c>
      <c r="M776" s="19" t="s">
        <v>52</v>
      </c>
      <c r="N776" s="19" t="s">
        <v>52</v>
      </c>
      <c r="O776" s="19" t="s">
        <v>52</v>
      </c>
      <c r="P776" s="19" t="s">
        <v>6701</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52</v>
      </c>
      <c r="M777" s="19" t="s">
        <v>52</v>
      </c>
      <c r="N777" s="19" t="s">
        <v>52</v>
      </c>
      <c r="O777" s="19" t="s">
        <v>52</v>
      </c>
      <c r="P777" s="19" t="s">
        <v>6701</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52</v>
      </c>
      <c r="M778" s="19" t="s">
        <v>52</v>
      </c>
      <c r="N778" s="19" t="s">
        <v>52</v>
      </c>
      <c r="O778" s="19" t="s">
        <v>52</v>
      </c>
      <c r="P778" s="19" t="s">
        <v>6702</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52</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52</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52</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52</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52</v>
      </c>
      <c r="M783" s="19" t="s">
        <v>52</v>
      </c>
      <c r="N783" s="19" t="s">
        <v>52</v>
      </c>
      <c r="O783" s="19" t="s">
        <v>52</v>
      </c>
      <c r="P783" s="19" t="s">
        <v>6692</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52</v>
      </c>
      <c r="M784" s="19" t="s">
        <v>52</v>
      </c>
      <c r="N784" s="19" t="s">
        <v>52</v>
      </c>
      <c r="O784" s="19" t="s">
        <v>52</v>
      </c>
      <c r="P784" s="19" t="s">
        <v>6692</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52</v>
      </c>
      <c r="M785" s="19" t="s">
        <v>52</v>
      </c>
      <c r="N785" s="19" t="s">
        <v>52</v>
      </c>
      <c r="O785" s="19" t="s">
        <v>52</v>
      </c>
      <c r="P785" s="19" t="s">
        <v>6692</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52</v>
      </c>
      <c r="M786" s="19" t="s">
        <v>52</v>
      </c>
      <c r="N786" s="19" t="s">
        <v>52</v>
      </c>
      <c r="O786" s="19" t="s">
        <v>52</v>
      </c>
      <c r="P786" s="19" t="s">
        <v>6690</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52</v>
      </c>
      <c r="M787" s="19" t="s">
        <v>52</v>
      </c>
      <c r="N787" s="19" t="s">
        <v>52</v>
      </c>
      <c r="O787" s="19" t="s">
        <v>52</v>
      </c>
      <c r="P787" s="19" t="s">
        <v>6690</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52</v>
      </c>
      <c r="M788" s="19" t="s">
        <v>52</v>
      </c>
      <c r="N788" s="19" t="s">
        <v>52</v>
      </c>
      <c r="O788" s="19" t="s">
        <v>52</v>
      </c>
      <c r="P788" s="19" t="s">
        <v>6690</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52</v>
      </c>
      <c r="M789" s="19" t="s">
        <v>52</v>
      </c>
      <c r="N789" s="19" t="s">
        <v>52</v>
      </c>
      <c r="O789" s="19" t="s">
        <v>52</v>
      </c>
      <c r="P789" s="19" t="s">
        <v>6690</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52</v>
      </c>
      <c r="M790" s="19" t="s">
        <v>52</v>
      </c>
      <c r="N790" s="19" t="s">
        <v>52</v>
      </c>
      <c r="O790" s="19" t="s">
        <v>52</v>
      </c>
      <c r="P790" s="19" t="s">
        <v>6690</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52</v>
      </c>
      <c r="M791" s="19" t="s">
        <v>52</v>
      </c>
      <c r="N791" s="19" t="s">
        <v>52</v>
      </c>
      <c r="O791" s="19" t="s">
        <v>52</v>
      </c>
      <c r="P791" s="19" t="s">
        <v>6690</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52</v>
      </c>
      <c r="M792" s="19" t="s">
        <v>52</v>
      </c>
      <c r="N792" s="19" t="s">
        <v>52</v>
      </c>
      <c r="O792" s="19" t="s">
        <v>52</v>
      </c>
      <c r="P792" s="19" t="s">
        <v>6690</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52</v>
      </c>
      <c r="M793" s="19" t="s">
        <v>52</v>
      </c>
      <c r="N793" s="19" t="s">
        <v>52</v>
      </c>
      <c r="O793" s="19" t="s">
        <v>52</v>
      </c>
      <c r="P793" s="19" t="s">
        <v>6690</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52</v>
      </c>
      <c r="M794" s="19" t="s">
        <v>52</v>
      </c>
      <c r="N794" s="19" t="s">
        <v>52</v>
      </c>
      <c r="O794" s="19" t="s">
        <v>52</v>
      </c>
      <c r="P794" s="19" t="s">
        <v>6697</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52</v>
      </c>
      <c r="M795" s="19" t="s">
        <v>52</v>
      </c>
      <c r="N795" s="19" t="s">
        <v>52</v>
      </c>
      <c r="O795" s="19" t="s">
        <v>52</v>
      </c>
      <c r="P795" s="19" t="s">
        <v>6697</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52</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52</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52</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52</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52</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52</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52</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52</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52</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52</v>
      </c>
      <c r="M805" s="19" t="s">
        <v>52</v>
      </c>
      <c r="N805" s="19" t="s">
        <v>52</v>
      </c>
      <c r="O805" s="19" t="s">
        <v>52</v>
      </c>
      <c r="P805" s="19" t="s">
        <v>6690</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52</v>
      </c>
      <c r="M806" s="19" t="s">
        <v>52</v>
      </c>
      <c r="N806" s="19" t="s">
        <v>52</v>
      </c>
      <c r="O806" s="19" t="s">
        <v>52</v>
      </c>
      <c r="P806" s="19" t="s">
        <v>6690</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52</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52</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52</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52</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52</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52</v>
      </c>
      <c r="M812" s="19" t="s">
        <v>52</v>
      </c>
      <c r="N812" s="19" t="s">
        <v>52</v>
      </c>
      <c r="O812" s="19" t="s">
        <v>52</v>
      </c>
      <c r="P812" s="19" t="s">
        <v>6739</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52</v>
      </c>
      <c r="M813" s="19" t="s">
        <v>52</v>
      </c>
      <c r="N813" s="19" t="s">
        <v>52</v>
      </c>
      <c r="O813" s="19" t="s">
        <v>52</v>
      </c>
      <c r="P813" s="19" t="s">
        <v>6739</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52</v>
      </c>
      <c r="M814" s="19" t="s">
        <v>52</v>
      </c>
      <c r="N814" s="19" t="s">
        <v>52</v>
      </c>
      <c r="O814" s="19" t="s">
        <v>52</v>
      </c>
      <c r="P814" s="19" t="s">
        <v>6739</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52</v>
      </c>
      <c r="M815" s="19" t="s">
        <v>52</v>
      </c>
      <c r="N815" s="19" t="s">
        <v>52</v>
      </c>
      <c r="O815" s="19" t="s">
        <v>52</v>
      </c>
      <c r="P815" s="19" t="s">
        <v>6739</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52</v>
      </c>
      <c r="M816" s="19" t="s">
        <v>52</v>
      </c>
      <c r="N816" s="19" t="s">
        <v>52</v>
      </c>
      <c r="O816" s="19" t="s">
        <v>52</v>
      </c>
      <c r="P816" s="19" t="s">
        <v>6722</v>
      </c>
      <c r="Q816" s="19" t="s">
        <v>52</v>
      </c>
      <c r="R816" s="19" t="s">
        <v>52</v>
      </c>
      <c r="S816" s="19" t="s">
        <v>52</v>
      </c>
      <c r="T816" s="18" t="s">
        <v>52</v>
      </c>
      <c r="U816" s="18" t="s">
        <v>52</v>
      </c>
      <c r="V816" s="19" t="s">
        <v>52</v>
      </c>
      <c r="W816" s="19" t="s">
        <v>52</v>
      </c>
      <c r="X816" s="19" t="s">
        <v>52</v>
      </c>
    </row>
    <row r="817" spans="1:24"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52</v>
      </c>
      <c r="M817" s="19" t="s">
        <v>52</v>
      </c>
      <c r="N817" s="19" t="s">
        <v>52</v>
      </c>
      <c r="O817" s="19" t="s">
        <v>52</v>
      </c>
      <c r="P817" s="19" t="s">
        <v>6722</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52</v>
      </c>
      <c r="M818" s="19" t="s">
        <v>52</v>
      </c>
      <c r="N818" s="19" t="s">
        <v>52</v>
      </c>
      <c r="O818" s="19" t="s">
        <v>52</v>
      </c>
      <c r="P818" s="19" t="s">
        <v>6722</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52</v>
      </c>
      <c r="M819" s="19" t="s">
        <v>52</v>
      </c>
      <c r="N819" s="19" t="s">
        <v>52</v>
      </c>
      <c r="O819" s="19" t="s">
        <v>52</v>
      </c>
      <c r="P819" s="19" t="s">
        <v>6701</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52</v>
      </c>
      <c r="M820" s="19" t="s">
        <v>52</v>
      </c>
      <c r="N820" s="19" t="s">
        <v>52</v>
      </c>
      <c r="O820" s="19" t="s">
        <v>52</v>
      </c>
      <c r="P820" s="19" t="s">
        <v>6701</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52</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52</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52</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52</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52</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52</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52</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52</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52</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52</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52</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52</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52</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52</v>
      </c>
      <c r="M834" s="19" t="s">
        <v>52</v>
      </c>
      <c r="N834" s="19" t="s">
        <v>52</v>
      </c>
      <c r="O834" s="19" t="s">
        <v>52</v>
      </c>
      <c r="P834" s="19" t="s">
        <v>6690</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52</v>
      </c>
      <c r="M835" s="19" t="s">
        <v>52</v>
      </c>
      <c r="N835" s="19" t="s">
        <v>52</v>
      </c>
      <c r="O835" s="19" t="s">
        <v>52</v>
      </c>
      <c r="P835" s="19" t="s">
        <v>6690</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52</v>
      </c>
      <c r="M836" s="19" t="s">
        <v>52</v>
      </c>
      <c r="N836" s="19" t="s">
        <v>52</v>
      </c>
      <c r="O836" s="19" t="s">
        <v>52</v>
      </c>
      <c r="P836" s="19" t="s">
        <v>6690</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52</v>
      </c>
      <c r="M837" s="19" t="s">
        <v>52</v>
      </c>
      <c r="N837" s="19" t="s">
        <v>52</v>
      </c>
      <c r="O837" s="19" t="s">
        <v>52</v>
      </c>
      <c r="P837" s="19" t="s">
        <v>6690</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52</v>
      </c>
      <c r="M838" s="19" t="s">
        <v>52</v>
      </c>
      <c r="N838" s="19" t="s">
        <v>52</v>
      </c>
      <c r="O838" s="19" t="s">
        <v>52</v>
      </c>
      <c r="P838" s="19" t="s">
        <v>6690</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52</v>
      </c>
      <c r="M839" s="19" t="s">
        <v>52</v>
      </c>
      <c r="N839" s="19" t="s">
        <v>52</v>
      </c>
      <c r="O839" s="19" t="s">
        <v>52</v>
      </c>
      <c r="P839" s="19" t="s">
        <v>6690</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52</v>
      </c>
      <c r="M840" s="19" t="s">
        <v>52</v>
      </c>
      <c r="N840" s="19" t="s">
        <v>52</v>
      </c>
      <c r="O840" s="19" t="s">
        <v>52</v>
      </c>
      <c r="P840" s="19" t="s">
        <v>6690</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52</v>
      </c>
      <c r="M841" s="19" t="s">
        <v>52</v>
      </c>
      <c r="N841" s="19" t="s">
        <v>52</v>
      </c>
      <c r="O841" s="19" t="s">
        <v>52</v>
      </c>
      <c r="P841" s="19" t="s">
        <v>6690</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52</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52</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52</v>
      </c>
      <c r="M844" s="19" t="s">
        <v>52</v>
      </c>
      <c r="N844" s="19" t="s">
        <v>52</v>
      </c>
      <c r="O844" s="19" t="s">
        <v>52</v>
      </c>
      <c r="P844" s="19" t="s">
        <v>6691</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52</v>
      </c>
      <c r="M845" s="19" t="s">
        <v>52</v>
      </c>
      <c r="N845" s="19" t="s">
        <v>52</v>
      </c>
      <c r="O845" s="19" t="s">
        <v>52</v>
      </c>
      <c r="P845" s="19" t="s">
        <v>6700</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52</v>
      </c>
      <c r="M846" s="19" t="s">
        <v>52</v>
      </c>
      <c r="N846" s="19" t="s">
        <v>52</v>
      </c>
      <c r="O846" s="19" t="s">
        <v>52</v>
      </c>
      <c r="P846" s="19" t="s">
        <v>6700</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52</v>
      </c>
      <c r="M847" s="19" t="s">
        <v>52</v>
      </c>
      <c r="N847" s="19" t="s">
        <v>52</v>
      </c>
      <c r="O847" s="19" t="s">
        <v>52</v>
      </c>
      <c r="P847" s="19" t="s">
        <v>6700</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52</v>
      </c>
      <c r="M848" s="19" t="s">
        <v>52</v>
      </c>
      <c r="N848" s="19" t="s">
        <v>52</v>
      </c>
      <c r="O848" s="19" t="s">
        <v>52</v>
      </c>
      <c r="P848" s="19" t="s">
        <v>6700</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52</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75" x14ac:dyDescent="0.25">
      <c r="A850" s="26">
        <v>849</v>
      </c>
      <c r="B850" s="18" t="s">
        <v>1675</v>
      </c>
      <c r="C850" s="18" t="s">
        <v>45</v>
      </c>
      <c r="D850" s="18" t="s">
        <v>321</v>
      </c>
      <c r="E850" s="18" t="s">
        <v>161</v>
      </c>
      <c r="F850" s="18" t="s">
        <v>205</v>
      </c>
      <c r="G850" s="18" t="s">
        <v>57</v>
      </c>
      <c r="H850" s="19" t="s">
        <v>321</v>
      </c>
      <c r="I850" s="20">
        <v>21.24</v>
      </c>
      <c r="J850" s="19" t="s">
        <v>1678</v>
      </c>
      <c r="K850" s="19" t="s">
        <v>1679</v>
      </c>
      <c r="L850" s="19" t="s">
        <v>52</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52</v>
      </c>
      <c r="M851" s="19" t="s">
        <v>52</v>
      </c>
      <c r="N851" s="19" t="s">
        <v>52</v>
      </c>
      <c r="O851" s="19" t="s">
        <v>52</v>
      </c>
      <c r="P851" s="19" t="s">
        <v>6739</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52</v>
      </c>
      <c r="M852" s="19" t="s">
        <v>52</v>
      </c>
      <c r="N852" s="19" t="s">
        <v>52</v>
      </c>
      <c r="O852" s="19" t="s">
        <v>52</v>
      </c>
      <c r="P852" s="19" t="s">
        <v>6739</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52</v>
      </c>
      <c r="M853" s="19" t="s">
        <v>52</v>
      </c>
      <c r="N853" s="19" t="s">
        <v>52</v>
      </c>
      <c r="O853" s="19" t="s">
        <v>52</v>
      </c>
      <c r="P853" s="19" t="s">
        <v>6739</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52</v>
      </c>
      <c r="M854" s="19" t="s">
        <v>52</v>
      </c>
      <c r="N854" s="19" t="s">
        <v>52</v>
      </c>
      <c r="O854" s="19" t="s">
        <v>52</v>
      </c>
      <c r="P854" s="19" t="s">
        <v>6739</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52</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52</v>
      </c>
      <c r="M856" s="19" t="s">
        <v>52</v>
      </c>
      <c r="N856" s="19" t="s">
        <v>52</v>
      </c>
      <c r="O856" s="19" t="s">
        <v>52</v>
      </c>
      <c r="P856" s="19" t="s">
        <v>6697</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52</v>
      </c>
      <c r="M857" s="19" t="s">
        <v>52</v>
      </c>
      <c r="N857" s="19" t="s">
        <v>52</v>
      </c>
      <c r="O857" s="19" t="s">
        <v>52</v>
      </c>
      <c r="P857" s="19" t="s">
        <v>6696</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52</v>
      </c>
      <c r="M858" s="19" t="s">
        <v>52</v>
      </c>
      <c r="N858" s="19" t="s">
        <v>52</v>
      </c>
      <c r="O858" s="19" t="s">
        <v>52</v>
      </c>
      <c r="P858" s="19" t="s">
        <v>6696</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52</v>
      </c>
      <c r="M859" s="19" t="s">
        <v>52</v>
      </c>
      <c r="N859" s="19" t="s">
        <v>52</v>
      </c>
      <c r="O859" s="19" t="s">
        <v>52</v>
      </c>
      <c r="P859" s="19" t="s">
        <v>6696</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52</v>
      </c>
      <c r="M860" s="19" t="s">
        <v>52</v>
      </c>
      <c r="N860" s="19" t="s">
        <v>52</v>
      </c>
      <c r="O860" s="19" t="s">
        <v>52</v>
      </c>
      <c r="P860" s="19" t="s">
        <v>6697</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52</v>
      </c>
      <c r="M861" s="19" t="s">
        <v>52</v>
      </c>
      <c r="N861" s="19" t="s">
        <v>52</v>
      </c>
      <c r="O861" s="19" t="s">
        <v>52</v>
      </c>
      <c r="P861" s="19" t="s">
        <v>52</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52</v>
      </c>
      <c r="M862" s="19" t="s">
        <v>52</v>
      </c>
      <c r="N862" s="19" t="s">
        <v>52</v>
      </c>
      <c r="O862" s="19" t="s">
        <v>52</v>
      </c>
      <c r="P862" s="19" t="s">
        <v>6697</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52</v>
      </c>
      <c r="M863" s="19" t="s">
        <v>52</v>
      </c>
      <c r="N863" s="19" t="s">
        <v>52</v>
      </c>
      <c r="O863" s="19" t="s">
        <v>52</v>
      </c>
      <c r="P863" s="19" t="s">
        <v>6700</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52</v>
      </c>
      <c r="M864" s="19" t="s">
        <v>52</v>
      </c>
      <c r="N864" s="19" t="s">
        <v>52</v>
      </c>
      <c r="O864" s="19" t="s">
        <v>52</v>
      </c>
      <c r="P864" s="19" t="s">
        <v>6700</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52</v>
      </c>
      <c r="M865" s="19" t="s">
        <v>52</v>
      </c>
      <c r="N865" s="19" t="s">
        <v>52</v>
      </c>
      <c r="O865" s="19" t="s">
        <v>52</v>
      </c>
      <c r="P865" s="19" t="s">
        <v>6701</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52</v>
      </c>
      <c r="M866" s="19" t="s">
        <v>52</v>
      </c>
      <c r="N866" s="19" t="s">
        <v>52</v>
      </c>
      <c r="O866" s="19" t="s">
        <v>52</v>
      </c>
      <c r="P866" s="19" t="s">
        <v>6701</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52</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52</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52</v>
      </c>
      <c r="M869" s="19" t="s">
        <v>52</v>
      </c>
      <c r="N869" s="19" t="s">
        <v>52</v>
      </c>
      <c r="O869" s="19" t="s">
        <v>52</v>
      </c>
      <c r="P869" s="19" t="s">
        <v>6725</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52</v>
      </c>
      <c r="M870" s="19" t="s">
        <v>52</v>
      </c>
      <c r="N870" s="19" t="s">
        <v>52</v>
      </c>
      <c r="O870" s="19" t="s">
        <v>52</v>
      </c>
      <c r="P870" s="19" t="s">
        <v>6692</v>
      </c>
      <c r="Q870" s="19" t="s">
        <v>52</v>
      </c>
      <c r="R870" s="19" t="s">
        <v>52</v>
      </c>
      <c r="S870" s="19" t="s">
        <v>52</v>
      </c>
      <c r="T870" s="18" t="s">
        <v>52</v>
      </c>
      <c r="U870" s="18" t="s">
        <v>52</v>
      </c>
      <c r="V870" s="19" t="s">
        <v>52</v>
      </c>
      <c r="W870" s="19" t="s">
        <v>52</v>
      </c>
      <c r="X870" s="19" t="s">
        <v>52</v>
      </c>
    </row>
    <row r="871" spans="1:24" ht="25" x14ac:dyDescent="0.25">
      <c r="A871" s="26">
        <v>870</v>
      </c>
      <c r="B871" s="18" t="s">
        <v>1675</v>
      </c>
      <c r="C871" s="18" t="s">
        <v>45</v>
      </c>
      <c r="D871" s="18" t="s">
        <v>321</v>
      </c>
      <c r="E871" s="18" t="s">
        <v>52</v>
      </c>
      <c r="F871" s="18" t="s">
        <v>52</v>
      </c>
      <c r="G871" s="18" t="s">
        <v>57</v>
      </c>
      <c r="H871" s="19" t="s">
        <v>321</v>
      </c>
      <c r="I871" s="20">
        <v>0</v>
      </c>
      <c r="J871" s="19" t="s">
        <v>1709</v>
      </c>
      <c r="K871" s="19" t="s">
        <v>592</v>
      </c>
      <c r="L871" s="19" t="s">
        <v>52</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52</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52</v>
      </c>
      <c r="M873" s="19" t="s">
        <v>52</v>
      </c>
      <c r="N873" s="19" t="s">
        <v>52</v>
      </c>
      <c r="O873" s="19" t="s">
        <v>52</v>
      </c>
      <c r="P873" s="19" t="s">
        <v>6692</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52</v>
      </c>
      <c r="M874" s="19" t="s">
        <v>52</v>
      </c>
      <c r="N874" s="19" t="s">
        <v>52</v>
      </c>
      <c r="O874" s="19" t="s">
        <v>52</v>
      </c>
      <c r="P874" s="19" t="s">
        <v>6692</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52</v>
      </c>
      <c r="M875" s="19" t="s">
        <v>52</v>
      </c>
      <c r="N875" s="19" t="s">
        <v>52</v>
      </c>
      <c r="O875" s="19" t="s">
        <v>52</v>
      </c>
      <c r="P875" s="19" t="s">
        <v>6692</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52</v>
      </c>
      <c r="M876" s="19" t="s">
        <v>52</v>
      </c>
      <c r="N876" s="19" t="s">
        <v>52</v>
      </c>
      <c r="O876" s="19" t="s">
        <v>52</v>
      </c>
      <c r="P876" s="19" t="s">
        <v>6693</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52</v>
      </c>
      <c r="M877" s="19" t="s">
        <v>52</v>
      </c>
      <c r="N877" s="19" t="s">
        <v>52</v>
      </c>
      <c r="O877" s="19" t="s">
        <v>52</v>
      </c>
      <c r="P877" s="19" t="s">
        <v>6693</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52</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52</v>
      </c>
      <c r="M879" s="19" t="s">
        <v>52</v>
      </c>
      <c r="N879" s="19" t="s">
        <v>52</v>
      </c>
      <c r="O879" s="19" t="s">
        <v>52</v>
      </c>
      <c r="P879" s="19" t="s">
        <v>6701</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52</v>
      </c>
      <c r="M880" s="19" t="s">
        <v>52</v>
      </c>
      <c r="N880" s="19" t="s">
        <v>52</v>
      </c>
      <c r="O880" s="19" t="s">
        <v>52</v>
      </c>
      <c r="P880" s="19" t="s">
        <v>6696</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52</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52</v>
      </c>
      <c r="M882" s="19" t="s">
        <v>52</v>
      </c>
      <c r="N882" s="19" t="s">
        <v>52</v>
      </c>
      <c r="O882" s="19" t="s">
        <v>52</v>
      </c>
      <c r="P882" s="19" t="s">
        <v>6725</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52</v>
      </c>
      <c r="M883" s="19" t="s">
        <v>52</v>
      </c>
      <c r="N883" s="19" t="s">
        <v>52</v>
      </c>
      <c r="O883" s="19" t="s">
        <v>52</v>
      </c>
      <c r="P883" s="19" t="s">
        <v>6725</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52</v>
      </c>
      <c r="M884" s="19" t="s">
        <v>52</v>
      </c>
      <c r="N884" s="19" t="s">
        <v>52</v>
      </c>
      <c r="O884" s="19" t="s">
        <v>52</v>
      </c>
      <c r="P884" s="19" t="s">
        <v>6725</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52</v>
      </c>
      <c r="M885" s="19" t="s">
        <v>52</v>
      </c>
      <c r="N885" s="19" t="s">
        <v>52</v>
      </c>
      <c r="O885" s="19" t="s">
        <v>52</v>
      </c>
      <c r="P885" s="19" t="s">
        <v>6695</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52</v>
      </c>
      <c r="M886" s="19" t="s">
        <v>52</v>
      </c>
      <c r="N886" s="19" t="s">
        <v>52</v>
      </c>
      <c r="O886" s="19" t="s">
        <v>52</v>
      </c>
      <c r="P886" s="19" t="s">
        <v>6695</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52</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52</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52</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52</v>
      </c>
      <c r="M890" s="19" t="s">
        <v>52</v>
      </c>
      <c r="N890" s="19" t="s">
        <v>52</v>
      </c>
      <c r="O890" s="19" t="s">
        <v>52</v>
      </c>
      <c r="P890" s="19" t="s">
        <v>6708</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52</v>
      </c>
      <c r="M891" s="19" t="s">
        <v>52</v>
      </c>
      <c r="N891" s="19" t="s">
        <v>52</v>
      </c>
      <c r="O891" s="19" t="s">
        <v>52</v>
      </c>
      <c r="P891" s="19" t="s">
        <v>6701</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52</v>
      </c>
      <c r="M892" s="19" t="s">
        <v>52</v>
      </c>
      <c r="N892" s="19" t="s">
        <v>52</v>
      </c>
      <c r="O892" s="19" t="s">
        <v>52</v>
      </c>
      <c r="P892" s="19" t="s">
        <v>6701</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52</v>
      </c>
      <c r="M893" s="19" t="s">
        <v>52</v>
      </c>
      <c r="N893" s="19" t="s">
        <v>52</v>
      </c>
      <c r="O893" s="19" t="s">
        <v>52</v>
      </c>
      <c r="P893" s="19" t="s">
        <v>6701</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52</v>
      </c>
      <c r="M894" s="19" t="s">
        <v>52</v>
      </c>
      <c r="N894" s="19" t="s">
        <v>52</v>
      </c>
      <c r="O894" s="19" t="s">
        <v>52</v>
      </c>
      <c r="P894" s="19" t="s">
        <v>6701</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52</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52</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52</v>
      </c>
      <c r="M897" s="19" t="s">
        <v>52</v>
      </c>
      <c r="N897" s="19" t="s">
        <v>52</v>
      </c>
      <c r="O897" s="19" t="s">
        <v>52</v>
      </c>
      <c r="P897" s="19" t="s">
        <v>6739</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52</v>
      </c>
      <c r="M898" s="19" t="s">
        <v>52</v>
      </c>
      <c r="N898" s="19" t="s">
        <v>52</v>
      </c>
      <c r="O898" s="19" t="s">
        <v>52</v>
      </c>
      <c r="P898" s="19" t="s">
        <v>6739</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52</v>
      </c>
      <c r="M899" s="19" t="s">
        <v>52</v>
      </c>
      <c r="N899" s="19" t="s">
        <v>52</v>
      </c>
      <c r="O899" s="19" t="s">
        <v>52</v>
      </c>
      <c r="P899" s="19" t="s">
        <v>6739</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52</v>
      </c>
      <c r="M900" s="19" t="s">
        <v>52</v>
      </c>
      <c r="N900" s="19" t="s">
        <v>52</v>
      </c>
      <c r="O900" s="19" t="s">
        <v>52</v>
      </c>
      <c r="P900" s="19" t="s">
        <v>6692</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52</v>
      </c>
      <c r="M901" s="19" t="s">
        <v>52</v>
      </c>
      <c r="N901" s="19" t="s">
        <v>52</v>
      </c>
      <c r="O901" s="19" t="s">
        <v>52</v>
      </c>
      <c r="P901" s="19" t="s">
        <v>6697</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52</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52</v>
      </c>
      <c r="M903" s="19" t="s">
        <v>52</v>
      </c>
      <c r="N903" s="19" t="s">
        <v>52</v>
      </c>
      <c r="O903" s="19" t="s">
        <v>52</v>
      </c>
      <c r="P903" s="19" t="s">
        <v>6692</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52</v>
      </c>
      <c r="M904" s="19" t="s">
        <v>52</v>
      </c>
      <c r="N904" s="19" t="s">
        <v>52</v>
      </c>
      <c r="O904" s="19" t="s">
        <v>52</v>
      </c>
      <c r="P904" s="19" t="s">
        <v>6695</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52</v>
      </c>
      <c r="M905" s="19" t="s">
        <v>52</v>
      </c>
      <c r="N905" s="19" t="s">
        <v>52</v>
      </c>
      <c r="O905" s="19" t="s">
        <v>52</v>
      </c>
      <c r="P905" s="19" t="s">
        <v>6707</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52</v>
      </c>
      <c r="M906" s="19" t="s">
        <v>52</v>
      </c>
      <c r="N906" s="19" t="s">
        <v>52</v>
      </c>
      <c r="O906" s="19" t="s">
        <v>52</v>
      </c>
      <c r="P906" s="19" t="s">
        <v>6728</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52</v>
      </c>
      <c r="M907" s="19" t="s">
        <v>52</v>
      </c>
      <c r="N907" s="19" t="s">
        <v>52</v>
      </c>
      <c r="O907" s="19" t="s">
        <v>52</v>
      </c>
      <c r="P907" s="19" t="s">
        <v>6700</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52</v>
      </c>
      <c r="M908" s="19" t="s">
        <v>52</v>
      </c>
      <c r="N908" s="19" t="s">
        <v>52</v>
      </c>
      <c r="O908" s="19" t="s">
        <v>52</v>
      </c>
      <c r="P908" s="19" t="s">
        <v>6700</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52</v>
      </c>
      <c r="M909" s="19" t="s">
        <v>52</v>
      </c>
      <c r="N909" s="19" t="s">
        <v>52</v>
      </c>
      <c r="O909" s="19" t="s">
        <v>52</v>
      </c>
      <c r="P909" s="19" t="s">
        <v>6729</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52</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52</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52</v>
      </c>
      <c r="M912" s="19" t="s">
        <v>52</v>
      </c>
      <c r="N912" s="19" t="s">
        <v>52</v>
      </c>
      <c r="O912" s="19" t="s">
        <v>52</v>
      </c>
      <c r="P912" s="19" t="s">
        <v>6697</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52</v>
      </c>
      <c r="M913" s="19" t="s">
        <v>52</v>
      </c>
      <c r="N913" s="19" t="s">
        <v>52</v>
      </c>
      <c r="O913" s="19" t="s">
        <v>52</v>
      </c>
      <c r="P913" s="19" t="s">
        <v>6697</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52</v>
      </c>
      <c r="M914" s="19" t="s">
        <v>52</v>
      </c>
      <c r="N914" s="19" t="s">
        <v>52</v>
      </c>
      <c r="O914" s="19" t="s">
        <v>52</v>
      </c>
      <c r="P914" s="19" t="s">
        <v>6690</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52</v>
      </c>
      <c r="M915" s="19" t="s">
        <v>52</v>
      </c>
      <c r="N915" s="19" t="s">
        <v>52</v>
      </c>
      <c r="O915" s="19" t="s">
        <v>52</v>
      </c>
      <c r="P915" s="19" t="s">
        <v>6690</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52</v>
      </c>
      <c r="M916" s="19" t="s">
        <v>52</v>
      </c>
      <c r="N916" s="19" t="s">
        <v>52</v>
      </c>
      <c r="O916" s="19" t="s">
        <v>52</v>
      </c>
      <c r="P916" s="19" t="s">
        <v>6690</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52</v>
      </c>
      <c r="M917" s="19" t="s">
        <v>52</v>
      </c>
      <c r="N917" s="19" t="s">
        <v>52</v>
      </c>
      <c r="O917" s="19" t="s">
        <v>52</v>
      </c>
      <c r="P917" s="19" t="s">
        <v>6728</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52</v>
      </c>
      <c r="M918" s="19" t="s">
        <v>52</v>
      </c>
      <c r="N918" s="19" t="s">
        <v>52</v>
      </c>
      <c r="O918" s="19" t="s">
        <v>52</v>
      </c>
      <c r="P918" s="19" t="s">
        <v>6700</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52</v>
      </c>
      <c r="M919" s="19" t="s">
        <v>52</v>
      </c>
      <c r="N919" s="19" t="s">
        <v>52</v>
      </c>
      <c r="O919" s="19" t="s">
        <v>52</v>
      </c>
      <c r="P919" s="19" t="s">
        <v>6700</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52</v>
      </c>
      <c r="M920" s="19" t="s">
        <v>52</v>
      </c>
      <c r="N920" s="19" t="s">
        <v>52</v>
      </c>
      <c r="O920" s="19" t="s">
        <v>52</v>
      </c>
      <c r="P920" s="19" t="s">
        <v>6700</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52</v>
      </c>
      <c r="M921" s="19" t="s">
        <v>52</v>
      </c>
      <c r="N921" s="19" t="s">
        <v>52</v>
      </c>
      <c r="O921" s="19" t="s">
        <v>52</v>
      </c>
      <c r="P921" s="19" t="s">
        <v>6700</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52</v>
      </c>
      <c r="M922" s="19" t="s">
        <v>52</v>
      </c>
      <c r="N922" s="19" t="s">
        <v>52</v>
      </c>
      <c r="O922" s="19" t="s">
        <v>52</v>
      </c>
      <c r="P922" s="19" t="s">
        <v>6700</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52</v>
      </c>
      <c r="M923" s="19" t="s">
        <v>52</v>
      </c>
      <c r="N923" s="19" t="s">
        <v>52</v>
      </c>
      <c r="O923" s="19" t="s">
        <v>52</v>
      </c>
      <c r="P923" s="19" t="s">
        <v>6700</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52</v>
      </c>
      <c r="M924" s="19" t="s">
        <v>52</v>
      </c>
      <c r="N924" s="19" t="s">
        <v>52</v>
      </c>
      <c r="O924" s="19" t="s">
        <v>52</v>
      </c>
      <c r="P924" s="19" t="s">
        <v>6700</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52</v>
      </c>
      <c r="M925" s="19" t="s">
        <v>52</v>
      </c>
      <c r="N925" s="19" t="s">
        <v>52</v>
      </c>
      <c r="O925" s="19" t="s">
        <v>52</v>
      </c>
      <c r="P925" s="19" t="s">
        <v>6707</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52</v>
      </c>
      <c r="M926" s="19" t="s">
        <v>52</v>
      </c>
      <c r="N926" s="19" t="s">
        <v>52</v>
      </c>
      <c r="O926" s="19" t="s">
        <v>52</v>
      </c>
      <c r="P926" s="19" t="s">
        <v>6707</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52</v>
      </c>
      <c r="M927" s="19" t="s">
        <v>52</v>
      </c>
      <c r="N927" s="19" t="s">
        <v>52</v>
      </c>
      <c r="O927" s="19" t="s">
        <v>52</v>
      </c>
      <c r="P927" s="19" t="s">
        <v>6708</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52</v>
      </c>
      <c r="M928" s="19" t="s">
        <v>52</v>
      </c>
      <c r="N928" s="19" t="s">
        <v>52</v>
      </c>
      <c r="O928" s="19" t="s">
        <v>52</v>
      </c>
      <c r="P928" s="19" t="s">
        <v>6708</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52</v>
      </c>
      <c r="M929" s="19" t="s">
        <v>52</v>
      </c>
      <c r="N929" s="19" t="s">
        <v>52</v>
      </c>
      <c r="O929" s="19" t="s">
        <v>52</v>
      </c>
      <c r="P929" s="19" t="s">
        <v>6708</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52</v>
      </c>
      <c r="M930" s="19" t="s">
        <v>52</v>
      </c>
      <c r="N930" s="19" t="s">
        <v>52</v>
      </c>
      <c r="O930" s="19" t="s">
        <v>52</v>
      </c>
      <c r="P930" s="19" t="s">
        <v>6714</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52</v>
      </c>
      <c r="M931" s="19" t="s">
        <v>52</v>
      </c>
      <c r="N931" s="19" t="s">
        <v>52</v>
      </c>
      <c r="O931" s="19" t="s">
        <v>52</v>
      </c>
      <c r="P931" s="19" t="s">
        <v>6714</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52</v>
      </c>
      <c r="M932" s="19" t="s">
        <v>52</v>
      </c>
      <c r="N932" s="19" t="s">
        <v>52</v>
      </c>
      <c r="O932" s="19" t="s">
        <v>52</v>
      </c>
      <c r="P932" s="19" t="s">
        <v>6715</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52</v>
      </c>
      <c r="M933" s="19" t="s">
        <v>52</v>
      </c>
      <c r="N933" s="19" t="s">
        <v>52</v>
      </c>
      <c r="O933" s="19" t="s">
        <v>52</v>
      </c>
      <c r="P933" s="19" t="s">
        <v>6716</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52</v>
      </c>
      <c r="M934" s="19" t="s">
        <v>52</v>
      </c>
      <c r="N934" s="19" t="s">
        <v>52</v>
      </c>
      <c r="O934" s="19" t="s">
        <v>52</v>
      </c>
      <c r="P934" s="19" t="s">
        <v>6699</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52</v>
      </c>
      <c r="M935" s="19" t="s">
        <v>52</v>
      </c>
      <c r="N935" s="19" t="s">
        <v>52</v>
      </c>
      <c r="O935" s="19" t="s">
        <v>52</v>
      </c>
      <c r="P935" s="19" t="s">
        <v>6717</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52</v>
      </c>
      <c r="M936" s="19" t="s">
        <v>52</v>
      </c>
      <c r="N936" s="19" t="s">
        <v>52</v>
      </c>
      <c r="O936" s="19" t="s">
        <v>52</v>
      </c>
      <c r="P936" s="19" t="s">
        <v>6713</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6721</v>
      </c>
      <c r="E937" s="18" t="s">
        <v>1843</v>
      </c>
      <c r="F937" s="18" t="s">
        <v>251</v>
      </c>
      <c r="G937" s="18" t="s">
        <v>57</v>
      </c>
      <c r="H937" s="19" t="s">
        <v>1842</v>
      </c>
      <c r="I937" s="20">
        <v>143.27000000000001</v>
      </c>
      <c r="J937" s="19" t="s">
        <v>1844</v>
      </c>
      <c r="K937" s="19" t="s">
        <v>1845</v>
      </c>
      <c r="L937" s="19" t="s">
        <v>52</v>
      </c>
      <c r="M937" s="19" t="s">
        <v>52</v>
      </c>
      <c r="N937" s="19" t="s">
        <v>52</v>
      </c>
      <c r="O937" s="19" t="s">
        <v>52</v>
      </c>
      <c r="P937" s="19" t="s">
        <v>6713</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52</v>
      </c>
      <c r="M938" s="19" t="s">
        <v>52</v>
      </c>
      <c r="N938" s="19" t="s">
        <v>52</v>
      </c>
      <c r="O938" s="19" t="s">
        <v>52</v>
      </c>
      <c r="P938" s="19" t="s">
        <v>6722</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52</v>
      </c>
      <c r="M939" s="19" t="s">
        <v>52</v>
      </c>
      <c r="N939" s="19" t="s">
        <v>52</v>
      </c>
      <c r="O939" s="19" t="s">
        <v>52</v>
      </c>
      <c r="P939" s="19" t="s">
        <v>6722</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52</v>
      </c>
      <c r="M940" s="19" t="s">
        <v>52</v>
      </c>
      <c r="N940" s="19" t="s">
        <v>52</v>
      </c>
      <c r="O940" s="19" t="s">
        <v>52</v>
      </c>
      <c r="P940" s="19" t="s">
        <v>6722</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52</v>
      </c>
      <c r="M941" s="19" t="s">
        <v>52</v>
      </c>
      <c r="N941" s="19" t="s">
        <v>52</v>
      </c>
      <c r="O941" s="19" t="s">
        <v>52</v>
      </c>
      <c r="P941" s="19" t="s">
        <v>6722</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52</v>
      </c>
      <c r="M942" s="19" t="s">
        <v>52</v>
      </c>
      <c r="N942" s="19" t="s">
        <v>52</v>
      </c>
      <c r="O942" s="19" t="s">
        <v>52</v>
      </c>
      <c r="P942" s="19" t="s">
        <v>6699</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52</v>
      </c>
      <c r="M943" s="19" t="s">
        <v>52</v>
      </c>
      <c r="N943" s="19" t="s">
        <v>52</v>
      </c>
      <c r="O943" s="19" t="s">
        <v>52</v>
      </c>
      <c r="P943" s="19" t="s">
        <v>6699</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52</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52</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52</v>
      </c>
      <c r="M946" s="19" t="s">
        <v>52</v>
      </c>
      <c r="N946" s="19" t="s">
        <v>52</v>
      </c>
      <c r="O946" s="19" t="s">
        <v>52</v>
      </c>
      <c r="P946" s="19" t="s">
        <v>6708</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52</v>
      </c>
      <c r="M947" s="19" t="s">
        <v>52</v>
      </c>
      <c r="N947" s="19" t="s">
        <v>52</v>
      </c>
      <c r="O947" s="19" t="s">
        <v>52</v>
      </c>
      <c r="P947" s="19" t="s">
        <v>6714</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52</v>
      </c>
      <c r="M948" s="19" t="s">
        <v>52</v>
      </c>
      <c r="N948" s="19" t="s">
        <v>52</v>
      </c>
      <c r="O948" s="19" t="s">
        <v>52</v>
      </c>
      <c r="P948" s="19" t="s">
        <v>6715</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52</v>
      </c>
      <c r="M949" s="19" t="s">
        <v>52</v>
      </c>
      <c r="N949" s="19" t="s">
        <v>52</v>
      </c>
      <c r="O949" s="19" t="s">
        <v>52</v>
      </c>
      <c r="P949" s="19" t="s">
        <v>6715</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52</v>
      </c>
      <c r="M950" s="19" t="s">
        <v>52</v>
      </c>
      <c r="N950" s="19" t="s">
        <v>52</v>
      </c>
      <c r="O950" s="19" t="s">
        <v>52</v>
      </c>
      <c r="P950" s="31" t="s">
        <v>6726</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52</v>
      </c>
      <c r="M951" s="19" t="s">
        <v>52</v>
      </c>
      <c r="N951" s="19" t="s">
        <v>52</v>
      </c>
      <c r="O951" s="19" t="s">
        <v>52</v>
      </c>
      <c r="P951" s="19" t="s">
        <v>6688</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52</v>
      </c>
      <c r="M952" s="19" t="s">
        <v>52</v>
      </c>
      <c r="N952" s="19" t="s">
        <v>52</v>
      </c>
      <c r="O952" s="19" t="s">
        <v>52</v>
      </c>
      <c r="P952" s="19" t="s">
        <v>6688</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52</v>
      </c>
      <c r="M953" s="19" t="s">
        <v>52</v>
      </c>
      <c r="N953" s="19" t="s">
        <v>52</v>
      </c>
      <c r="O953" s="19" t="s">
        <v>52</v>
      </c>
      <c r="P953" s="19" t="s">
        <v>6730</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52</v>
      </c>
      <c r="M954" s="19" t="s">
        <v>52</v>
      </c>
      <c r="N954" s="19" t="s">
        <v>52</v>
      </c>
      <c r="O954" s="19" t="s">
        <v>52</v>
      </c>
      <c r="P954" s="19" t="s">
        <v>6730</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52</v>
      </c>
      <c r="M955" s="19" t="s">
        <v>52</v>
      </c>
      <c r="N955" s="19" t="s">
        <v>52</v>
      </c>
      <c r="O955" s="19" t="s">
        <v>52</v>
      </c>
      <c r="P955" s="19" t="s">
        <v>6730</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52</v>
      </c>
      <c r="M956" s="19" t="s">
        <v>52</v>
      </c>
      <c r="N956" s="19" t="s">
        <v>52</v>
      </c>
      <c r="O956" s="19" t="s">
        <v>52</v>
      </c>
      <c r="P956" s="19" t="s">
        <v>6730</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52</v>
      </c>
      <c r="M957" s="19" t="s">
        <v>52</v>
      </c>
      <c r="N957" s="19" t="s">
        <v>52</v>
      </c>
      <c r="O957" s="19" t="s">
        <v>52</v>
      </c>
      <c r="P957" s="19" t="s">
        <v>6728</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52</v>
      </c>
      <c r="M958" s="19" t="s">
        <v>52</v>
      </c>
      <c r="N958" s="19" t="s">
        <v>52</v>
      </c>
      <c r="O958" s="19" t="s">
        <v>52</v>
      </c>
      <c r="P958" s="19" t="s">
        <v>6700</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52</v>
      </c>
      <c r="M959" s="19" t="s">
        <v>52</v>
      </c>
      <c r="N959" s="19" t="s">
        <v>52</v>
      </c>
      <c r="O959" s="19" t="s">
        <v>52</v>
      </c>
      <c r="P959" s="19" t="s">
        <v>6728</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52</v>
      </c>
      <c r="M960" s="19" t="s">
        <v>52</v>
      </c>
      <c r="N960" s="19" t="s">
        <v>52</v>
      </c>
      <c r="O960" s="19" t="s">
        <v>52</v>
      </c>
      <c r="P960" s="19" t="s">
        <v>6728</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52</v>
      </c>
      <c r="M961" s="19" t="s">
        <v>52</v>
      </c>
      <c r="N961" s="19" t="s">
        <v>52</v>
      </c>
      <c r="O961" s="19" t="s">
        <v>52</v>
      </c>
      <c r="P961" s="19" t="s">
        <v>6728</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52</v>
      </c>
      <c r="M962" s="19" t="s">
        <v>52</v>
      </c>
      <c r="N962" s="19" t="s">
        <v>52</v>
      </c>
      <c r="O962" s="19" t="s">
        <v>52</v>
      </c>
      <c r="P962" s="19" t="s">
        <v>6700</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52</v>
      </c>
      <c r="M963" s="19" t="s">
        <v>52</v>
      </c>
      <c r="N963" s="19" t="s">
        <v>52</v>
      </c>
      <c r="O963" s="19" t="s">
        <v>52</v>
      </c>
      <c r="P963" s="31" t="s">
        <v>6731</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52</v>
      </c>
      <c r="M964" s="19" t="s">
        <v>52</v>
      </c>
      <c r="N964" s="19" t="s">
        <v>52</v>
      </c>
      <c r="O964" s="19" t="s">
        <v>52</v>
      </c>
      <c r="P964" s="19" t="s">
        <v>6688</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52</v>
      </c>
      <c r="M965" s="19" t="s">
        <v>52</v>
      </c>
      <c r="N965" s="19" t="s">
        <v>52</v>
      </c>
      <c r="O965" s="19" t="s">
        <v>52</v>
      </c>
      <c r="P965" s="19" t="s">
        <v>6722</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52</v>
      </c>
      <c r="M966" s="19" t="s">
        <v>52</v>
      </c>
      <c r="N966" s="19" t="s">
        <v>52</v>
      </c>
      <c r="O966" s="19" t="s">
        <v>52</v>
      </c>
      <c r="P966" s="19" t="s">
        <v>6739</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52</v>
      </c>
      <c r="M967" s="19" t="s">
        <v>52</v>
      </c>
      <c r="N967" s="19" t="s">
        <v>52</v>
      </c>
      <c r="O967" s="19" t="s">
        <v>52</v>
      </c>
      <c r="P967" s="19" t="s">
        <v>6700</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52</v>
      </c>
      <c r="M968" s="19" t="s">
        <v>52</v>
      </c>
      <c r="N968" s="19" t="s">
        <v>52</v>
      </c>
      <c r="O968" s="19" t="s">
        <v>52</v>
      </c>
      <c r="P968" s="19" t="s">
        <v>6700</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52</v>
      </c>
      <c r="M969" s="19" t="s">
        <v>52</v>
      </c>
      <c r="N969" s="19" t="s">
        <v>52</v>
      </c>
      <c r="O969" s="19" t="s">
        <v>52</v>
      </c>
      <c r="P969" s="19" t="s">
        <v>6700</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52</v>
      </c>
      <c r="M970" s="19" t="s">
        <v>52</v>
      </c>
      <c r="N970" s="19" t="s">
        <v>52</v>
      </c>
      <c r="O970" s="19" t="s">
        <v>52</v>
      </c>
      <c r="P970" s="19" t="s">
        <v>6700</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52</v>
      </c>
      <c r="M971" s="19" t="s">
        <v>52</v>
      </c>
      <c r="N971" s="19" t="s">
        <v>52</v>
      </c>
      <c r="O971" s="19" t="s">
        <v>52</v>
      </c>
      <c r="P971" s="19" t="s">
        <v>6700</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52</v>
      </c>
      <c r="M972" s="19" t="s">
        <v>52</v>
      </c>
      <c r="N972" s="19" t="s">
        <v>52</v>
      </c>
      <c r="O972" s="19" t="s">
        <v>52</v>
      </c>
      <c r="P972" s="19" t="s">
        <v>6700</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52</v>
      </c>
      <c r="M973" s="19" t="s">
        <v>52</v>
      </c>
      <c r="N973" s="19" t="s">
        <v>52</v>
      </c>
      <c r="O973" s="19" t="s">
        <v>52</v>
      </c>
      <c r="P973" s="19" t="s">
        <v>6700</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52</v>
      </c>
      <c r="M974" s="19" t="s">
        <v>52</v>
      </c>
      <c r="N974" s="19" t="s">
        <v>52</v>
      </c>
      <c r="O974" s="19" t="s">
        <v>52</v>
      </c>
      <c r="P974" s="19" t="s">
        <v>6700</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52</v>
      </c>
      <c r="M975" s="19" t="s">
        <v>52</v>
      </c>
      <c r="N975" s="19" t="s">
        <v>52</v>
      </c>
      <c r="O975" s="19" t="s">
        <v>52</v>
      </c>
      <c r="P975" s="19" t="s">
        <v>6700</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52</v>
      </c>
      <c r="M976" s="19" t="s">
        <v>52</v>
      </c>
      <c r="N976" s="19" t="s">
        <v>52</v>
      </c>
      <c r="O976" s="19" t="s">
        <v>52</v>
      </c>
      <c r="P976" s="19" t="s">
        <v>6700</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52</v>
      </c>
      <c r="M977" s="19" t="s">
        <v>52</v>
      </c>
      <c r="N977" s="19" t="s">
        <v>52</v>
      </c>
      <c r="O977" s="19" t="s">
        <v>52</v>
      </c>
      <c r="P977" s="19" t="s">
        <v>6700</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52</v>
      </c>
      <c r="M978" s="19" t="s">
        <v>52</v>
      </c>
      <c r="N978" s="19" t="s">
        <v>52</v>
      </c>
      <c r="O978" s="19" t="s">
        <v>52</v>
      </c>
      <c r="P978" s="19" t="s">
        <v>6700</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52</v>
      </c>
      <c r="M979" s="19" t="s">
        <v>52</v>
      </c>
      <c r="N979" s="19" t="s">
        <v>52</v>
      </c>
      <c r="O979" s="19" t="s">
        <v>52</v>
      </c>
      <c r="P979" s="19" t="s">
        <v>6700</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52</v>
      </c>
      <c r="M980" s="19" t="s">
        <v>52</v>
      </c>
      <c r="N980" s="19" t="s">
        <v>52</v>
      </c>
      <c r="O980" s="19" t="s">
        <v>52</v>
      </c>
      <c r="P980" s="19" t="s">
        <v>6700</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52</v>
      </c>
      <c r="M981" s="19" t="s">
        <v>52</v>
      </c>
      <c r="N981" s="19" t="s">
        <v>52</v>
      </c>
      <c r="O981" s="19" t="s">
        <v>52</v>
      </c>
      <c r="P981" s="19" t="s">
        <v>6700</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52</v>
      </c>
      <c r="M982" s="19" t="s">
        <v>52</v>
      </c>
      <c r="N982" s="19" t="s">
        <v>52</v>
      </c>
      <c r="O982" s="19" t="s">
        <v>52</v>
      </c>
      <c r="P982" s="19" t="s">
        <v>6700</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52</v>
      </c>
      <c r="M983" s="19" t="s">
        <v>52</v>
      </c>
      <c r="N983" s="19" t="s">
        <v>52</v>
      </c>
      <c r="O983" s="19" t="s">
        <v>52</v>
      </c>
      <c r="P983" s="19" t="s">
        <v>6700</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52</v>
      </c>
      <c r="M984" s="19" t="s">
        <v>52</v>
      </c>
      <c r="N984" s="19" t="s">
        <v>52</v>
      </c>
      <c r="O984" s="19" t="s">
        <v>52</v>
      </c>
      <c r="P984" s="19" t="s">
        <v>6700</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52</v>
      </c>
      <c r="M985" s="19" t="s">
        <v>52</v>
      </c>
      <c r="N985" s="19" t="s">
        <v>52</v>
      </c>
      <c r="O985" s="19" t="s">
        <v>52</v>
      </c>
      <c r="P985" s="19" t="s">
        <v>6702</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52</v>
      </c>
      <c r="M986" s="19" t="s">
        <v>52</v>
      </c>
      <c r="N986" s="19" t="s">
        <v>52</v>
      </c>
      <c r="O986" s="19" t="s">
        <v>52</v>
      </c>
      <c r="P986" s="19" t="s">
        <v>6702</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52</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52</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52</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52</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52</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52</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52</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52</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52</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52</v>
      </c>
      <c r="M996" s="19" t="s">
        <v>52</v>
      </c>
      <c r="N996" s="19" t="s">
        <v>52</v>
      </c>
      <c r="O996" s="19" t="s">
        <v>52</v>
      </c>
      <c r="P996" s="19" t="s">
        <v>6692</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52</v>
      </c>
      <c r="M997" s="19" t="s">
        <v>52</v>
      </c>
      <c r="N997" s="19" t="s">
        <v>52</v>
      </c>
      <c r="O997" s="19" t="s">
        <v>52</v>
      </c>
      <c r="P997" s="19" t="s">
        <v>6692</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52</v>
      </c>
      <c r="M998" s="19" t="s">
        <v>52</v>
      </c>
      <c r="N998" s="19" t="s">
        <v>52</v>
      </c>
      <c r="O998" s="19" t="s">
        <v>52</v>
      </c>
      <c r="P998" s="19" t="s">
        <v>6690</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52</v>
      </c>
      <c r="M999" s="19" t="s">
        <v>52</v>
      </c>
      <c r="N999" s="19" t="s">
        <v>52</v>
      </c>
      <c r="O999" s="19" t="s">
        <v>52</v>
      </c>
      <c r="P999" s="19" t="s">
        <v>6690</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52</v>
      </c>
      <c r="M1000" s="19" t="s">
        <v>52</v>
      </c>
      <c r="N1000" s="19" t="s">
        <v>52</v>
      </c>
      <c r="O1000" s="19" t="s">
        <v>52</v>
      </c>
      <c r="P1000" s="19" t="s">
        <v>6690</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52</v>
      </c>
      <c r="M1001" s="19" t="s">
        <v>52</v>
      </c>
      <c r="N1001" s="19" t="s">
        <v>52</v>
      </c>
      <c r="O1001" s="19" t="s">
        <v>52</v>
      </c>
      <c r="P1001" s="19" t="s">
        <v>6690</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52</v>
      </c>
      <c r="M1002" s="19" t="s">
        <v>52</v>
      </c>
      <c r="N1002" s="19" t="s">
        <v>52</v>
      </c>
      <c r="O1002" s="19" t="s">
        <v>52</v>
      </c>
      <c r="P1002" s="19" t="s">
        <v>6690</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52</v>
      </c>
      <c r="M1003" s="19" t="s">
        <v>52</v>
      </c>
      <c r="N1003" s="19" t="s">
        <v>52</v>
      </c>
      <c r="O1003" s="19" t="s">
        <v>52</v>
      </c>
      <c r="P1003" s="19" t="s">
        <v>6690</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52</v>
      </c>
      <c r="M1004" s="19" t="s">
        <v>52</v>
      </c>
      <c r="N1004" s="19" t="s">
        <v>52</v>
      </c>
      <c r="O1004" s="19" t="s">
        <v>52</v>
      </c>
      <c r="P1004" s="19" t="s">
        <v>6690</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52</v>
      </c>
      <c r="M1005" s="19" t="s">
        <v>52</v>
      </c>
      <c r="N1005" s="19" t="s">
        <v>52</v>
      </c>
      <c r="O1005" s="19" t="s">
        <v>52</v>
      </c>
      <c r="P1005" s="19" t="s">
        <v>6690</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52</v>
      </c>
      <c r="M1006" s="19" t="s">
        <v>52</v>
      </c>
      <c r="N1006" s="19" t="s">
        <v>52</v>
      </c>
      <c r="O1006" s="19" t="s">
        <v>52</v>
      </c>
      <c r="P1006" s="19" t="s">
        <v>6690</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52</v>
      </c>
      <c r="M1007" s="19" t="s">
        <v>52</v>
      </c>
      <c r="N1007" s="19" t="s">
        <v>52</v>
      </c>
      <c r="O1007" s="19" t="s">
        <v>52</v>
      </c>
      <c r="P1007" s="19" t="s">
        <v>6690</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52</v>
      </c>
      <c r="M1008" s="19" t="s">
        <v>52</v>
      </c>
      <c r="N1008" s="19" t="s">
        <v>52</v>
      </c>
      <c r="O1008" s="19" t="s">
        <v>52</v>
      </c>
      <c r="P1008" s="19" t="s">
        <v>6690</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52</v>
      </c>
      <c r="M1009" s="19" t="s">
        <v>52</v>
      </c>
      <c r="N1009" s="19" t="s">
        <v>52</v>
      </c>
      <c r="O1009" s="19" t="s">
        <v>52</v>
      </c>
      <c r="P1009" s="19" t="s">
        <v>6690</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52</v>
      </c>
      <c r="M1010" s="19" t="s">
        <v>52</v>
      </c>
      <c r="N1010" s="19" t="s">
        <v>52</v>
      </c>
      <c r="O1010" s="19" t="s">
        <v>52</v>
      </c>
      <c r="P1010" s="19" t="s">
        <v>6690</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52</v>
      </c>
      <c r="M1011" s="19" t="s">
        <v>52</v>
      </c>
      <c r="N1011" s="19" t="s">
        <v>52</v>
      </c>
      <c r="O1011" s="19" t="s">
        <v>52</v>
      </c>
      <c r="P1011" s="19" t="s">
        <v>6690</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52</v>
      </c>
      <c r="M1012" s="19" t="s">
        <v>52</v>
      </c>
      <c r="N1012" s="19" t="s">
        <v>52</v>
      </c>
      <c r="O1012" s="19" t="s">
        <v>52</v>
      </c>
      <c r="P1012" s="19" t="s">
        <v>6690</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52</v>
      </c>
      <c r="M1013" s="19" t="s">
        <v>52</v>
      </c>
      <c r="N1013" s="19" t="s">
        <v>52</v>
      </c>
      <c r="O1013" s="19" t="s">
        <v>52</v>
      </c>
      <c r="P1013" s="19" t="s">
        <v>6690</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52</v>
      </c>
      <c r="M1014" s="19" t="s">
        <v>52</v>
      </c>
      <c r="N1014" s="19" t="s">
        <v>52</v>
      </c>
      <c r="O1014" s="19" t="s">
        <v>52</v>
      </c>
      <c r="P1014" s="19" t="s">
        <v>6690</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52</v>
      </c>
      <c r="M1015" s="19" t="s">
        <v>52</v>
      </c>
      <c r="N1015" s="19" t="s">
        <v>52</v>
      </c>
      <c r="O1015" s="19" t="s">
        <v>52</v>
      </c>
      <c r="P1015" s="19" t="s">
        <v>6690</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52</v>
      </c>
      <c r="M1016" s="19" t="s">
        <v>52</v>
      </c>
      <c r="N1016" s="19" t="s">
        <v>52</v>
      </c>
      <c r="O1016" s="19" t="s">
        <v>52</v>
      </c>
      <c r="P1016" s="19" t="s">
        <v>6690</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52</v>
      </c>
      <c r="M1017" s="19" t="s">
        <v>52</v>
      </c>
      <c r="N1017" s="19" t="s">
        <v>52</v>
      </c>
      <c r="O1017" s="19" t="s">
        <v>52</v>
      </c>
      <c r="P1017" s="19" t="s">
        <v>6690</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52</v>
      </c>
      <c r="M1018" s="19" t="s">
        <v>52</v>
      </c>
      <c r="N1018" s="19" t="s">
        <v>52</v>
      </c>
      <c r="O1018" s="19" t="s">
        <v>52</v>
      </c>
      <c r="P1018" s="19" t="s">
        <v>6690</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52</v>
      </c>
      <c r="M1019" s="19" t="s">
        <v>52</v>
      </c>
      <c r="N1019" s="19" t="s">
        <v>52</v>
      </c>
      <c r="O1019" s="19" t="s">
        <v>52</v>
      </c>
      <c r="P1019" s="19" t="s">
        <v>6690</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52</v>
      </c>
      <c r="M1020" s="19" t="s">
        <v>52</v>
      </c>
      <c r="N1020" s="19" t="s">
        <v>52</v>
      </c>
      <c r="O1020" s="19" t="s">
        <v>52</v>
      </c>
      <c r="P1020" s="19" t="s">
        <v>6690</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52</v>
      </c>
      <c r="M1021" s="19" t="s">
        <v>52</v>
      </c>
      <c r="N1021" s="19" t="s">
        <v>52</v>
      </c>
      <c r="O1021" s="19" t="s">
        <v>52</v>
      </c>
      <c r="P1021" s="19" t="s">
        <v>6708</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52</v>
      </c>
      <c r="M1022" s="19" t="s">
        <v>52</v>
      </c>
      <c r="N1022" s="19" t="s">
        <v>52</v>
      </c>
      <c r="O1022" s="19" t="s">
        <v>52</v>
      </c>
      <c r="P1022" s="19" t="s">
        <v>6708</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52</v>
      </c>
      <c r="M1023" s="19" t="s">
        <v>52</v>
      </c>
      <c r="N1023" s="19" t="s">
        <v>52</v>
      </c>
      <c r="O1023" s="19" t="s">
        <v>52</v>
      </c>
      <c r="P1023" s="19" t="s">
        <v>6725</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52</v>
      </c>
      <c r="M1024" s="19" t="s">
        <v>52</v>
      </c>
      <c r="N1024" s="19" t="s">
        <v>52</v>
      </c>
      <c r="O1024" s="19" t="s">
        <v>52</v>
      </c>
      <c r="P1024" s="19" t="s">
        <v>6725</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52</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52</v>
      </c>
      <c r="M1026" s="19" t="s">
        <v>52</v>
      </c>
      <c r="N1026" s="19" t="s">
        <v>52</v>
      </c>
      <c r="O1026" s="19" t="s">
        <v>52</v>
      </c>
      <c r="P1026" s="19" t="s">
        <v>6717</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52</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52</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52</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52</v>
      </c>
      <c r="M1030" s="19" t="s">
        <v>52</v>
      </c>
      <c r="N1030" s="19" t="s">
        <v>52</v>
      </c>
      <c r="O1030" s="19" t="s">
        <v>52</v>
      </c>
      <c r="P1030" s="19" t="s">
        <v>6701</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52</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52</v>
      </c>
      <c r="M1032" s="19" t="s">
        <v>52</v>
      </c>
      <c r="N1032" s="19" t="s">
        <v>52</v>
      </c>
      <c r="O1032" s="19" t="s">
        <v>52</v>
      </c>
      <c r="P1032" s="19" t="s">
        <v>6700</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52</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52</v>
      </c>
      <c r="M1034" s="19" t="s">
        <v>52</v>
      </c>
      <c r="N1034" s="19" t="s">
        <v>52</v>
      </c>
      <c r="O1034" s="19" t="s">
        <v>52</v>
      </c>
      <c r="P1034" s="19" t="s">
        <v>6692</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52</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52</v>
      </c>
      <c r="M1036" s="19" t="s">
        <v>52</v>
      </c>
      <c r="N1036" s="19" t="s">
        <v>52</v>
      </c>
      <c r="O1036" s="19" t="s">
        <v>52</v>
      </c>
      <c r="P1036" s="19" t="s">
        <v>6739</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52</v>
      </c>
      <c r="M1037" s="19" t="s">
        <v>52</v>
      </c>
      <c r="N1037" s="19" t="s">
        <v>52</v>
      </c>
      <c r="O1037" s="19" t="s">
        <v>52</v>
      </c>
      <c r="P1037" s="19" t="s">
        <v>6739</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52</v>
      </c>
      <c r="M1038" s="19" t="s">
        <v>52</v>
      </c>
      <c r="N1038" s="19" t="s">
        <v>52</v>
      </c>
      <c r="O1038" s="19" t="s">
        <v>52</v>
      </c>
      <c r="P1038" s="19" t="s">
        <v>6722</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52</v>
      </c>
      <c r="M1039" s="19" t="s">
        <v>52</v>
      </c>
      <c r="N1039" s="19" t="s">
        <v>52</v>
      </c>
      <c r="O1039" s="19" t="s">
        <v>52</v>
      </c>
      <c r="P1039" s="19" t="s">
        <v>6722</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52</v>
      </c>
      <c r="M1040" s="19" t="s">
        <v>52</v>
      </c>
      <c r="N1040" s="19" t="s">
        <v>52</v>
      </c>
      <c r="O1040" s="19" t="s">
        <v>52</v>
      </c>
      <c r="P1040" s="19" t="s">
        <v>6697</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6743</v>
      </c>
      <c r="E1041" s="18" t="s">
        <v>174</v>
      </c>
      <c r="F1041" s="18" t="s">
        <v>83</v>
      </c>
      <c r="G1041" s="18" t="s">
        <v>57</v>
      </c>
      <c r="H1041" s="33" t="s">
        <v>6743</v>
      </c>
      <c r="I1041" s="20">
        <v>58.02</v>
      </c>
      <c r="J1041" s="19" t="s">
        <v>2044</v>
      </c>
      <c r="K1041" s="19" t="s">
        <v>2045</v>
      </c>
      <c r="L1041" s="19" t="s">
        <v>52</v>
      </c>
      <c r="M1041" s="19" t="s">
        <v>52</v>
      </c>
      <c r="N1041" s="19" t="s">
        <v>52</v>
      </c>
      <c r="O1041" s="19" t="s">
        <v>52</v>
      </c>
      <c r="P1041" s="19" t="s">
        <v>6692</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52</v>
      </c>
      <c r="M1042" s="19" t="s">
        <v>52</v>
      </c>
      <c r="N1042" s="19" t="s">
        <v>52</v>
      </c>
      <c r="O1042" s="19" t="s">
        <v>52</v>
      </c>
      <c r="P1042" s="19" t="s">
        <v>6697</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52</v>
      </c>
      <c r="M1043" s="19" t="s">
        <v>52</v>
      </c>
      <c r="N1043" s="19" t="s">
        <v>52</v>
      </c>
      <c r="O1043" s="19" t="s">
        <v>52</v>
      </c>
      <c r="P1043" s="19" t="s">
        <v>6697</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52</v>
      </c>
      <c r="M1044" s="19" t="s">
        <v>52</v>
      </c>
      <c r="N1044" s="19" t="s">
        <v>52</v>
      </c>
      <c r="O1044" s="19" t="s">
        <v>52</v>
      </c>
      <c r="P1044" s="19" t="s">
        <v>6697</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52</v>
      </c>
      <c r="M1045" s="19" t="s">
        <v>52</v>
      </c>
      <c r="N1045" s="19" t="s">
        <v>52</v>
      </c>
      <c r="O1045" s="19" t="s">
        <v>52</v>
      </c>
      <c r="P1045" s="19" t="s">
        <v>6696</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52</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52</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52</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52</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52</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52</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52</v>
      </c>
      <c r="M1052" s="19" t="s">
        <v>52</v>
      </c>
      <c r="N1052" s="19" t="s">
        <v>52</v>
      </c>
      <c r="O1052" s="19" t="s">
        <v>52</v>
      </c>
      <c r="P1052" s="19" t="s">
        <v>6692</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52</v>
      </c>
      <c r="M1053" s="19" t="s">
        <v>52</v>
      </c>
      <c r="N1053" s="19" t="s">
        <v>52</v>
      </c>
      <c r="O1053" s="19" t="s">
        <v>52</v>
      </c>
      <c r="P1053" s="19" t="s">
        <v>6690</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52</v>
      </c>
      <c r="M1054" s="19" t="s">
        <v>52</v>
      </c>
      <c r="N1054" s="19" t="s">
        <v>52</v>
      </c>
      <c r="O1054" s="19" t="s">
        <v>52</v>
      </c>
      <c r="P1054" s="19" t="s">
        <v>6690</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52</v>
      </c>
      <c r="M1055" s="19" t="s">
        <v>52</v>
      </c>
      <c r="N1055" s="19" t="s">
        <v>52</v>
      </c>
      <c r="O1055" s="19" t="s">
        <v>52</v>
      </c>
      <c r="P1055" s="19" t="s">
        <v>6690</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52</v>
      </c>
      <c r="M1056" s="19" t="s">
        <v>52</v>
      </c>
      <c r="N1056" s="19" t="s">
        <v>52</v>
      </c>
      <c r="O1056" s="19" t="s">
        <v>52</v>
      </c>
      <c r="P1056" s="19" t="s">
        <v>6690</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52</v>
      </c>
      <c r="M1057" s="19" t="s">
        <v>52</v>
      </c>
      <c r="N1057" s="19" t="s">
        <v>52</v>
      </c>
      <c r="O1057" s="19" t="s">
        <v>52</v>
      </c>
      <c r="P1057" s="19" t="s">
        <v>6690</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52</v>
      </c>
      <c r="M1058" s="19" t="s">
        <v>52</v>
      </c>
      <c r="N1058" s="19" t="s">
        <v>52</v>
      </c>
      <c r="O1058" s="19" t="s">
        <v>52</v>
      </c>
      <c r="P1058" s="19" t="s">
        <v>6690</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52</v>
      </c>
      <c r="M1059" s="19" t="s">
        <v>52</v>
      </c>
      <c r="N1059" s="19" t="s">
        <v>52</v>
      </c>
      <c r="O1059" s="19" t="s">
        <v>52</v>
      </c>
      <c r="P1059" s="19" t="s">
        <v>6690</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52</v>
      </c>
      <c r="M1060" s="19" t="s">
        <v>52</v>
      </c>
      <c r="N1060" s="19" t="s">
        <v>52</v>
      </c>
      <c r="O1060" s="19" t="s">
        <v>52</v>
      </c>
      <c r="P1060" s="19" t="s">
        <v>6690</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52</v>
      </c>
      <c r="M1061" s="19" t="s">
        <v>52</v>
      </c>
      <c r="N1061" s="19" t="s">
        <v>52</v>
      </c>
      <c r="O1061" s="19" t="s">
        <v>52</v>
      </c>
      <c r="P1061" s="19" t="s">
        <v>6690</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52</v>
      </c>
      <c r="M1062" s="19" t="s">
        <v>52</v>
      </c>
      <c r="N1062" s="19" t="s">
        <v>52</v>
      </c>
      <c r="O1062" s="19" t="s">
        <v>52</v>
      </c>
      <c r="P1062" s="19" t="s">
        <v>6690</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52</v>
      </c>
      <c r="M1063" s="19" t="s">
        <v>52</v>
      </c>
      <c r="N1063" s="19" t="s">
        <v>52</v>
      </c>
      <c r="O1063" s="19" t="s">
        <v>52</v>
      </c>
      <c r="P1063" s="19" t="s">
        <v>6699</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52</v>
      </c>
      <c r="M1064" s="19" t="s">
        <v>52</v>
      </c>
      <c r="N1064" s="19" t="s">
        <v>52</v>
      </c>
      <c r="O1064" s="19" t="s">
        <v>52</v>
      </c>
      <c r="P1064" s="19" t="s">
        <v>6690</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52</v>
      </c>
      <c r="M1065" s="19" t="s">
        <v>52</v>
      </c>
      <c r="N1065" s="19" t="s">
        <v>52</v>
      </c>
      <c r="O1065" s="19" t="s">
        <v>52</v>
      </c>
      <c r="P1065" s="19" t="s">
        <v>6692</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52</v>
      </c>
      <c r="M1066" s="19" t="s">
        <v>52</v>
      </c>
      <c r="N1066" s="19" t="s">
        <v>52</v>
      </c>
      <c r="O1066" s="19" t="s">
        <v>52</v>
      </c>
      <c r="P1066" s="19" t="s">
        <v>6722</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52</v>
      </c>
      <c r="M1067" s="19" t="s">
        <v>52</v>
      </c>
      <c r="N1067" s="19" t="s">
        <v>52</v>
      </c>
      <c r="O1067" s="19" t="s">
        <v>52</v>
      </c>
      <c r="P1067" s="19" t="s">
        <v>6725</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52</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52</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52</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52</v>
      </c>
      <c r="M1071" s="19" t="s">
        <v>52</v>
      </c>
      <c r="N1071" s="19" t="s">
        <v>52</v>
      </c>
      <c r="O1071" s="19" t="s">
        <v>52</v>
      </c>
      <c r="P1071" s="19" t="s">
        <v>6706</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52</v>
      </c>
      <c r="M1072" s="19" t="s">
        <v>52</v>
      </c>
      <c r="N1072" s="19" t="s">
        <v>52</v>
      </c>
      <c r="O1072" s="19" t="s">
        <v>52</v>
      </c>
      <c r="P1072" s="19" t="s">
        <v>6706</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52</v>
      </c>
      <c r="M1073" s="19" t="s">
        <v>52</v>
      </c>
      <c r="N1073" s="19" t="s">
        <v>52</v>
      </c>
      <c r="O1073" s="19" t="s">
        <v>52</v>
      </c>
      <c r="P1073" s="19" t="s">
        <v>6706</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52</v>
      </c>
      <c r="M1074" s="19" t="s">
        <v>52</v>
      </c>
      <c r="N1074" s="19" t="s">
        <v>52</v>
      </c>
      <c r="O1074" s="19" t="s">
        <v>52</v>
      </c>
      <c r="P1074" s="19" t="s">
        <v>6707</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52</v>
      </c>
      <c r="M1075" s="19" t="s">
        <v>52</v>
      </c>
      <c r="N1075" s="19" t="s">
        <v>52</v>
      </c>
      <c r="O1075" s="19" t="s">
        <v>52</v>
      </c>
      <c r="P1075" s="19" t="s">
        <v>6707</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52</v>
      </c>
      <c r="M1076" s="19" t="s">
        <v>52</v>
      </c>
      <c r="N1076" s="19" t="s">
        <v>52</v>
      </c>
      <c r="O1076" s="19" t="s">
        <v>52</v>
      </c>
      <c r="P1076" s="19" t="s">
        <v>6707</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52</v>
      </c>
      <c r="M1077" s="19" t="s">
        <v>52</v>
      </c>
      <c r="N1077" s="19" t="s">
        <v>52</v>
      </c>
      <c r="O1077" s="19" t="s">
        <v>52</v>
      </c>
      <c r="P1077" s="19" t="s">
        <v>6707</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52</v>
      </c>
      <c r="M1078" s="19" t="s">
        <v>52</v>
      </c>
      <c r="N1078" s="19" t="s">
        <v>52</v>
      </c>
      <c r="O1078" s="19" t="s">
        <v>52</v>
      </c>
      <c r="P1078" s="19" t="s">
        <v>6707</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52</v>
      </c>
      <c r="M1079" s="19" t="s">
        <v>52</v>
      </c>
      <c r="N1079" s="19" t="s">
        <v>52</v>
      </c>
      <c r="O1079" s="19" t="s">
        <v>52</v>
      </c>
      <c r="P1079" s="19" t="s">
        <v>6707</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52</v>
      </c>
      <c r="M1080" s="19" t="s">
        <v>52</v>
      </c>
      <c r="N1080" s="19" t="s">
        <v>52</v>
      </c>
      <c r="O1080" s="19" t="s">
        <v>52</v>
      </c>
      <c r="P1080" s="19" t="s">
        <v>6707</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52</v>
      </c>
      <c r="M1081" s="19" t="s">
        <v>52</v>
      </c>
      <c r="N1081" s="19" t="s">
        <v>52</v>
      </c>
      <c r="O1081" s="19" t="s">
        <v>52</v>
      </c>
      <c r="P1081" s="19" t="s">
        <v>6712</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52</v>
      </c>
      <c r="M1082" s="19" t="s">
        <v>52</v>
      </c>
      <c r="N1082" s="19" t="s">
        <v>52</v>
      </c>
      <c r="O1082" s="19" t="s">
        <v>52</v>
      </c>
      <c r="P1082" s="19" t="s">
        <v>6714</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52</v>
      </c>
      <c r="M1083" s="19" t="s">
        <v>52</v>
      </c>
      <c r="N1083" s="19" t="s">
        <v>52</v>
      </c>
      <c r="O1083" s="19" t="s">
        <v>52</v>
      </c>
      <c r="P1083" s="19" t="s">
        <v>6714</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52</v>
      </c>
      <c r="M1084" s="19" t="s">
        <v>52</v>
      </c>
      <c r="N1084" s="19" t="s">
        <v>52</v>
      </c>
      <c r="O1084" s="19" t="s">
        <v>52</v>
      </c>
      <c r="P1084" s="19" t="s">
        <v>6714</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52</v>
      </c>
      <c r="M1085" s="19" t="s">
        <v>52</v>
      </c>
      <c r="N1085" s="19" t="s">
        <v>52</v>
      </c>
      <c r="O1085" s="19" t="s">
        <v>52</v>
      </c>
      <c r="P1085" s="19" t="s">
        <v>6714</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52</v>
      </c>
      <c r="M1086" s="19" t="s">
        <v>52</v>
      </c>
      <c r="N1086" s="19" t="s">
        <v>52</v>
      </c>
      <c r="O1086" s="19" t="s">
        <v>52</v>
      </c>
      <c r="P1086" s="19" t="s">
        <v>6714</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52</v>
      </c>
      <c r="M1087" s="19" t="s">
        <v>52</v>
      </c>
      <c r="N1087" s="19" t="s">
        <v>52</v>
      </c>
      <c r="O1087" s="19" t="s">
        <v>52</v>
      </c>
      <c r="P1087" s="19" t="s">
        <v>6715</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52</v>
      </c>
      <c r="M1088" s="19" t="s">
        <v>52</v>
      </c>
      <c r="N1088" s="19" t="s">
        <v>52</v>
      </c>
      <c r="O1088" s="19" t="s">
        <v>52</v>
      </c>
      <c r="P1088" s="19" t="s">
        <v>6715</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52</v>
      </c>
      <c r="M1089" s="19" t="s">
        <v>52</v>
      </c>
      <c r="N1089" s="19" t="s">
        <v>52</v>
      </c>
      <c r="O1089" s="19" t="s">
        <v>52</v>
      </c>
      <c r="P1089" s="19" t="s">
        <v>6716</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52</v>
      </c>
      <c r="M1090" s="19" t="s">
        <v>52</v>
      </c>
      <c r="N1090" s="19" t="s">
        <v>52</v>
      </c>
      <c r="O1090" s="19" t="s">
        <v>52</v>
      </c>
      <c r="P1090" s="19" t="s">
        <v>6716</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52</v>
      </c>
      <c r="M1091" s="19" t="s">
        <v>52</v>
      </c>
      <c r="N1091" s="19" t="s">
        <v>52</v>
      </c>
      <c r="O1091" s="19" t="s">
        <v>52</v>
      </c>
      <c r="P1091" s="19" t="s">
        <v>6713</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52</v>
      </c>
      <c r="M1092" s="19" t="s">
        <v>52</v>
      </c>
      <c r="N1092" s="19" t="s">
        <v>52</v>
      </c>
      <c r="O1092" s="19" t="s">
        <v>52</v>
      </c>
      <c r="P1092" s="19" t="s">
        <v>6699</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52</v>
      </c>
      <c r="M1093" s="19" t="s">
        <v>52</v>
      </c>
      <c r="N1093" s="19" t="s">
        <v>52</v>
      </c>
      <c r="O1093" s="19" t="s">
        <v>52</v>
      </c>
      <c r="P1093" s="19" t="s">
        <v>6699</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52</v>
      </c>
      <c r="M1094" s="19" t="s">
        <v>52</v>
      </c>
      <c r="N1094" s="19" t="s">
        <v>52</v>
      </c>
      <c r="O1094" s="19" t="s">
        <v>52</v>
      </c>
      <c r="P1094" s="19" t="s">
        <v>6699</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52</v>
      </c>
      <c r="M1095" s="19" t="s">
        <v>52</v>
      </c>
      <c r="N1095" s="19" t="s">
        <v>52</v>
      </c>
      <c r="O1095" s="19" t="s">
        <v>52</v>
      </c>
      <c r="P1095" s="19" t="s">
        <v>6699</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52</v>
      </c>
      <c r="M1096" s="19" t="s">
        <v>52</v>
      </c>
      <c r="N1096" s="19" t="s">
        <v>52</v>
      </c>
      <c r="O1096" s="19" t="s">
        <v>52</v>
      </c>
      <c r="P1096" s="19" t="s">
        <v>6727</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52</v>
      </c>
      <c r="M1097" s="19" t="s">
        <v>52</v>
      </c>
      <c r="N1097" s="19" t="s">
        <v>52</v>
      </c>
      <c r="O1097" s="19" t="s">
        <v>52</v>
      </c>
      <c r="P1097" s="19" t="s">
        <v>6727</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52</v>
      </c>
      <c r="M1098" s="19" t="s">
        <v>52</v>
      </c>
      <c r="N1098" s="19" t="s">
        <v>52</v>
      </c>
      <c r="O1098" s="19" t="s">
        <v>52</v>
      </c>
      <c r="P1098" s="19" t="s">
        <v>6727</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52</v>
      </c>
      <c r="M1099" s="19" t="s">
        <v>52</v>
      </c>
      <c r="N1099" s="19" t="s">
        <v>52</v>
      </c>
      <c r="O1099" s="19" t="s">
        <v>52</v>
      </c>
      <c r="P1099" s="19" t="s">
        <v>6727</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52</v>
      </c>
      <c r="M1100" s="19" t="s">
        <v>52</v>
      </c>
      <c r="N1100" s="19" t="s">
        <v>52</v>
      </c>
      <c r="O1100" s="19" t="s">
        <v>52</v>
      </c>
      <c r="P1100" s="19" t="s">
        <v>6728</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52</v>
      </c>
      <c r="M1101" s="19" t="s">
        <v>52</v>
      </c>
      <c r="N1101" s="19" t="s">
        <v>52</v>
      </c>
      <c r="O1101" s="19" t="s">
        <v>52</v>
      </c>
      <c r="P1101" s="19" t="s">
        <v>6716</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52</v>
      </c>
      <c r="M1102" s="19" t="s">
        <v>52</v>
      </c>
      <c r="N1102" s="19" t="s">
        <v>52</v>
      </c>
      <c r="O1102" s="19" t="s">
        <v>52</v>
      </c>
      <c r="P1102" s="19" t="s">
        <v>6716</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52</v>
      </c>
      <c r="M1103" s="19" t="s">
        <v>52</v>
      </c>
      <c r="N1103" s="19" t="s">
        <v>52</v>
      </c>
      <c r="O1103" s="19" t="s">
        <v>52</v>
      </c>
      <c r="P1103" s="19" t="s">
        <v>6706</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52</v>
      </c>
      <c r="M1104" s="19" t="s">
        <v>52</v>
      </c>
      <c r="N1104" s="19" t="s">
        <v>52</v>
      </c>
      <c r="O1104" s="19" t="s">
        <v>52</v>
      </c>
      <c r="P1104" s="19" t="s">
        <v>6706</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52</v>
      </c>
      <c r="M1105" s="19" t="s">
        <v>52</v>
      </c>
      <c r="N1105" s="19" t="s">
        <v>52</v>
      </c>
      <c r="O1105" s="19" t="s">
        <v>52</v>
      </c>
      <c r="P1105" s="19" t="s">
        <v>6706</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52</v>
      </c>
      <c r="M1106" s="19" t="s">
        <v>52</v>
      </c>
      <c r="N1106" s="19" t="s">
        <v>52</v>
      </c>
      <c r="O1106" s="19" t="s">
        <v>52</v>
      </c>
      <c r="P1106" s="19" t="s">
        <v>6706</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52</v>
      </c>
      <c r="M1107" s="19" t="s">
        <v>52</v>
      </c>
      <c r="N1107" s="19" t="s">
        <v>52</v>
      </c>
      <c r="O1107" s="19" t="s">
        <v>52</v>
      </c>
      <c r="P1107" s="19" t="s">
        <v>6707</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52</v>
      </c>
      <c r="M1108" s="19" t="s">
        <v>52</v>
      </c>
      <c r="N1108" s="19" t="s">
        <v>52</v>
      </c>
      <c r="O1108" s="19" t="s">
        <v>52</v>
      </c>
      <c r="P1108" s="19" t="s">
        <v>6707</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52</v>
      </c>
      <c r="M1109" s="19" t="s">
        <v>52</v>
      </c>
      <c r="N1109" s="19" t="s">
        <v>52</v>
      </c>
      <c r="O1109" s="19" t="s">
        <v>52</v>
      </c>
      <c r="P1109" s="19" t="s">
        <v>6707</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52</v>
      </c>
      <c r="M1110" s="19" t="s">
        <v>52</v>
      </c>
      <c r="N1110" s="19" t="s">
        <v>52</v>
      </c>
      <c r="O1110" s="19" t="s">
        <v>52</v>
      </c>
      <c r="P1110" s="19" t="s">
        <v>6707</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52</v>
      </c>
      <c r="M1111" s="19" t="s">
        <v>52</v>
      </c>
      <c r="N1111" s="19" t="s">
        <v>52</v>
      </c>
      <c r="O1111" s="19" t="s">
        <v>52</v>
      </c>
      <c r="P1111" s="19" t="s">
        <v>6707</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52</v>
      </c>
      <c r="M1112" s="19" t="s">
        <v>52</v>
      </c>
      <c r="N1112" s="19" t="s">
        <v>52</v>
      </c>
      <c r="O1112" s="19" t="s">
        <v>52</v>
      </c>
      <c r="P1112" s="19" t="s">
        <v>6707</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52</v>
      </c>
      <c r="M1113" s="19" t="s">
        <v>52</v>
      </c>
      <c r="N1113" s="19" t="s">
        <v>52</v>
      </c>
      <c r="O1113" s="19" t="s">
        <v>52</v>
      </c>
      <c r="P1113" s="19" t="s">
        <v>6707</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52</v>
      </c>
      <c r="M1114" s="19" t="s">
        <v>52</v>
      </c>
      <c r="N1114" s="19" t="s">
        <v>52</v>
      </c>
      <c r="O1114" s="19" t="s">
        <v>52</v>
      </c>
      <c r="P1114" s="19" t="s">
        <v>6707</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52</v>
      </c>
      <c r="M1115" s="19" t="s">
        <v>52</v>
      </c>
      <c r="N1115" s="19" t="s">
        <v>52</v>
      </c>
      <c r="O1115" s="19" t="s">
        <v>52</v>
      </c>
      <c r="P1115" s="19" t="s">
        <v>6707</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52</v>
      </c>
      <c r="M1116" s="19" t="s">
        <v>52</v>
      </c>
      <c r="N1116" s="19" t="s">
        <v>52</v>
      </c>
      <c r="O1116" s="19" t="s">
        <v>52</v>
      </c>
      <c r="P1116" s="19" t="s">
        <v>6707</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52</v>
      </c>
      <c r="M1117" s="19" t="s">
        <v>52</v>
      </c>
      <c r="N1117" s="19" t="s">
        <v>52</v>
      </c>
      <c r="O1117" s="19" t="s">
        <v>52</v>
      </c>
      <c r="P1117" s="19" t="s">
        <v>6707</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52</v>
      </c>
      <c r="M1118" s="19" t="s">
        <v>52</v>
      </c>
      <c r="N1118" s="19" t="s">
        <v>52</v>
      </c>
      <c r="O1118" s="19" t="s">
        <v>52</v>
      </c>
      <c r="P1118" s="19" t="s">
        <v>6708</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52</v>
      </c>
      <c r="M1119" s="19" t="s">
        <v>52</v>
      </c>
      <c r="N1119" s="19" t="s">
        <v>52</v>
      </c>
      <c r="O1119" s="19" t="s">
        <v>52</v>
      </c>
      <c r="P1119" s="19" t="s">
        <v>6708</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52</v>
      </c>
      <c r="M1120" s="19" t="s">
        <v>52</v>
      </c>
      <c r="N1120" s="19" t="s">
        <v>52</v>
      </c>
      <c r="O1120" s="19" t="s">
        <v>52</v>
      </c>
      <c r="P1120" s="19" t="s">
        <v>6708</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52</v>
      </c>
      <c r="M1121" s="19" t="s">
        <v>52</v>
      </c>
      <c r="N1121" s="19" t="s">
        <v>52</v>
      </c>
      <c r="O1121" s="19" t="s">
        <v>52</v>
      </c>
      <c r="P1121" s="19" t="s">
        <v>6708</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52</v>
      </c>
      <c r="M1122" s="19" t="s">
        <v>52</v>
      </c>
      <c r="N1122" s="19" t="s">
        <v>52</v>
      </c>
      <c r="O1122" s="19" t="s">
        <v>52</v>
      </c>
      <c r="P1122" s="19" t="s">
        <v>6709</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52</v>
      </c>
      <c r="M1123" s="19" t="s">
        <v>52</v>
      </c>
      <c r="N1123" s="19" t="s">
        <v>52</v>
      </c>
      <c r="O1123" s="19" t="s">
        <v>52</v>
      </c>
      <c r="P1123" s="19" t="s">
        <v>6710</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52</v>
      </c>
      <c r="M1124" s="19" t="s">
        <v>52</v>
      </c>
      <c r="N1124" s="19" t="s">
        <v>52</v>
      </c>
      <c r="O1124" s="19" t="s">
        <v>52</v>
      </c>
      <c r="P1124" s="19" t="s">
        <v>6708</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52</v>
      </c>
      <c r="M1125" s="19" t="s">
        <v>52</v>
      </c>
      <c r="N1125" s="19" t="s">
        <v>52</v>
      </c>
      <c r="O1125" s="19" t="s">
        <v>52</v>
      </c>
      <c r="P1125" s="19" t="s">
        <v>6708</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52</v>
      </c>
      <c r="M1126" s="19" t="s">
        <v>52</v>
      </c>
      <c r="N1126" s="19" t="s">
        <v>52</v>
      </c>
      <c r="O1126" s="19" t="s">
        <v>52</v>
      </c>
      <c r="P1126" s="19" t="s">
        <v>6712</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52</v>
      </c>
      <c r="M1127" s="19" t="s">
        <v>52</v>
      </c>
      <c r="N1127" s="19" t="s">
        <v>52</v>
      </c>
      <c r="O1127" s="19" t="s">
        <v>52</v>
      </c>
      <c r="P1127" s="19" t="s">
        <v>6712</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52</v>
      </c>
      <c r="M1128" s="19" t="s">
        <v>52</v>
      </c>
      <c r="N1128" s="19" t="s">
        <v>52</v>
      </c>
      <c r="O1128" s="19" t="s">
        <v>52</v>
      </c>
      <c r="P1128" s="19" t="s">
        <v>6688</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52</v>
      </c>
      <c r="M1129" s="19" t="s">
        <v>52</v>
      </c>
      <c r="N1129" s="19" t="s">
        <v>52</v>
      </c>
      <c r="O1129" s="19" t="s">
        <v>52</v>
      </c>
      <c r="P1129" s="19" t="s">
        <v>6714</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52</v>
      </c>
      <c r="M1130" s="19" t="s">
        <v>52</v>
      </c>
      <c r="N1130" s="19" t="s">
        <v>52</v>
      </c>
      <c r="O1130" s="19" t="s">
        <v>52</v>
      </c>
      <c r="P1130" s="19" t="s">
        <v>6714</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52</v>
      </c>
      <c r="M1131" s="19" t="s">
        <v>52</v>
      </c>
      <c r="N1131" s="19" t="s">
        <v>52</v>
      </c>
      <c r="O1131" s="19" t="s">
        <v>52</v>
      </c>
      <c r="P1131" s="19" t="s">
        <v>6714</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52</v>
      </c>
      <c r="M1132" s="19" t="s">
        <v>52</v>
      </c>
      <c r="N1132" s="19" t="s">
        <v>52</v>
      </c>
      <c r="O1132" s="19" t="s">
        <v>52</v>
      </c>
      <c r="P1132" s="19" t="s">
        <v>6714</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52</v>
      </c>
      <c r="M1133" s="19" t="s">
        <v>52</v>
      </c>
      <c r="N1133" s="19" t="s">
        <v>52</v>
      </c>
      <c r="O1133" s="19" t="s">
        <v>52</v>
      </c>
      <c r="P1133" s="19" t="s">
        <v>6714</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52</v>
      </c>
      <c r="M1134" s="19" t="s">
        <v>52</v>
      </c>
      <c r="N1134" s="19" t="s">
        <v>52</v>
      </c>
      <c r="O1134" s="19" t="s">
        <v>52</v>
      </c>
      <c r="P1134" s="19" t="s">
        <v>6714</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52</v>
      </c>
      <c r="M1135" s="19" t="s">
        <v>52</v>
      </c>
      <c r="N1135" s="19" t="s">
        <v>52</v>
      </c>
      <c r="O1135" s="19" t="s">
        <v>52</v>
      </c>
      <c r="P1135" s="19" t="s">
        <v>6714</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52</v>
      </c>
      <c r="M1136" s="19" t="s">
        <v>52</v>
      </c>
      <c r="N1136" s="19" t="s">
        <v>52</v>
      </c>
      <c r="O1136" s="19" t="s">
        <v>52</v>
      </c>
      <c r="P1136" s="19" t="s">
        <v>6714</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52</v>
      </c>
      <c r="M1137" s="19" t="s">
        <v>52</v>
      </c>
      <c r="N1137" s="19" t="s">
        <v>52</v>
      </c>
      <c r="O1137" s="19" t="s">
        <v>52</v>
      </c>
      <c r="P1137" s="19" t="s">
        <v>6714</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52</v>
      </c>
      <c r="M1138" s="19" t="s">
        <v>52</v>
      </c>
      <c r="N1138" s="19" t="s">
        <v>52</v>
      </c>
      <c r="O1138" s="19" t="s">
        <v>52</v>
      </c>
      <c r="P1138" s="19" t="s">
        <v>6714</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52</v>
      </c>
      <c r="M1139" s="19" t="s">
        <v>52</v>
      </c>
      <c r="N1139" s="19" t="s">
        <v>52</v>
      </c>
      <c r="O1139" s="19" t="s">
        <v>52</v>
      </c>
      <c r="P1139" s="19" t="s">
        <v>6715</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52</v>
      </c>
      <c r="M1140" s="19" t="s">
        <v>52</v>
      </c>
      <c r="N1140" s="19" t="s">
        <v>52</v>
      </c>
      <c r="O1140" s="19" t="s">
        <v>52</v>
      </c>
      <c r="P1140" s="19" t="s">
        <v>6715</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52</v>
      </c>
      <c r="M1141" s="19" t="s">
        <v>52</v>
      </c>
      <c r="N1141" s="19" t="s">
        <v>52</v>
      </c>
      <c r="O1141" s="19" t="s">
        <v>52</v>
      </c>
      <c r="P1141" s="19" t="s">
        <v>6715</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52</v>
      </c>
      <c r="M1142" s="19" t="s">
        <v>52</v>
      </c>
      <c r="N1142" s="19" t="s">
        <v>52</v>
      </c>
      <c r="O1142" s="19" t="s">
        <v>52</v>
      </c>
      <c r="P1142" s="19" t="s">
        <v>6715</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52</v>
      </c>
      <c r="M1143" s="19" t="s">
        <v>52</v>
      </c>
      <c r="N1143" s="19" t="s">
        <v>52</v>
      </c>
      <c r="O1143" s="19" t="s">
        <v>52</v>
      </c>
      <c r="P1143" s="19" t="s">
        <v>6715</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52</v>
      </c>
      <c r="M1144" s="19" t="s">
        <v>52</v>
      </c>
      <c r="N1144" s="19" t="s">
        <v>52</v>
      </c>
      <c r="O1144" s="19" t="s">
        <v>52</v>
      </c>
      <c r="P1144" s="19" t="s">
        <v>6715</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52</v>
      </c>
      <c r="M1145" s="19" t="s">
        <v>52</v>
      </c>
      <c r="N1145" s="19" t="s">
        <v>52</v>
      </c>
      <c r="O1145" s="19" t="s">
        <v>52</v>
      </c>
      <c r="P1145" s="19" t="s">
        <v>6715</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52</v>
      </c>
      <c r="M1146" s="19" t="s">
        <v>52</v>
      </c>
      <c r="N1146" s="19" t="s">
        <v>52</v>
      </c>
      <c r="O1146" s="19" t="s">
        <v>52</v>
      </c>
      <c r="P1146" s="19" t="s">
        <v>6715</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52</v>
      </c>
      <c r="M1147" s="19" t="s">
        <v>52</v>
      </c>
      <c r="N1147" s="19" t="s">
        <v>52</v>
      </c>
      <c r="O1147" s="19" t="s">
        <v>52</v>
      </c>
      <c r="P1147" s="19" t="s">
        <v>6715</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52</v>
      </c>
      <c r="M1148" s="19" t="s">
        <v>52</v>
      </c>
      <c r="N1148" s="19" t="s">
        <v>52</v>
      </c>
      <c r="O1148" s="19" t="s">
        <v>52</v>
      </c>
      <c r="P1148" s="19" t="s">
        <v>6715</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52</v>
      </c>
      <c r="M1149" s="19" t="s">
        <v>52</v>
      </c>
      <c r="N1149" s="19" t="s">
        <v>52</v>
      </c>
      <c r="O1149" s="19" t="s">
        <v>52</v>
      </c>
      <c r="P1149" s="19" t="s">
        <v>6715</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52</v>
      </c>
      <c r="M1150" s="19" t="s">
        <v>52</v>
      </c>
      <c r="N1150" s="19" t="s">
        <v>52</v>
      </c>
      <c r="O1150" s="19" t="s">
        <v>52</v>
      </c>
      <c r="P1150" s="19" t="s">
        <v>6716</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52</v>
      </c>
      <c r="M1151" s="19" t="s">
        <v>52</v>
      </c>
      <c r="N1151" s="19" t="s">
        <v>52</v>
      </c>
      <c r="O1151" s="19" t="s">
        <v>52</v>
      </c>
      <c r="P1151" s="19" t="s">
        <v>6716</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52</v>
      </c>
      <c r="M1152" s="19" t="s">
        <v>52</v>
      </c>
      <c r="N1152" s="19" t="s">
        <v>52</v>
      </c>
      <c r="O1152" s="19" t="s">
        <v>52</v>
      </c>
      <c r="P1152" s="19" t="s">
        <v>6716</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52</v>
      </c>
      <c r="M1153" s="19" t="s">
        <v>52</v>
      </c>
      <c r="N1153" s="19" t="s">
        <v>52</v>
      </c>
      <c r="O1153" s="19" t="s">
        <v>52</v>
      </c>
      <c r="P1153" s="19" t="s">
        <v>6699</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52</v>
      </c>
      <c r="M1154" s="19" t="s">
        <v>52</v>
      </c>
      <c r="N1154" s="19" t="s">
        <v>52</v>
      </c>
      <c r="O1154" s="19" t="s">
        <v>52</v>
      </c>
      <c r="P1154" s="19" t="s">
        <v>6699</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52</v>
      </c>
      <c r="M1155" s="19" t="s">
        <v>52</v>
      </c>
      <c r="N1155" s="19" t="s">
        <v>52</v>
      </c>
      <c r="O1155" s="19" t="s">
        <v>52</v>
      </c>
      <c r="P1155" s="19" t="s">
        <v>6717</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6719</v>
      </c>
      <c r="E1156" s="18" t="s">
        <v>775</v>
      </c>
      <c r="F1156" s="18" t="s">
        <v>64</v>
      </c>
      <c r="G1156" s="18" t="s">
        <v>57</v>
      </c>
      <c r="H1156" s="19" t="s">
        <v>2227</v>
      </c>
      <c r="I1156" s="20">
        <v>139.33000000000001</v>
      </c>
      <c r="J1156" s="19" t="s">
        <v>2228</v>
      </c>
      <c r="K1156" s="19" t="s">
        <v>2158</v>
      </c>
      <c r="L1156" s="19" t="s">
        <v>52</v>
      </c>
      <c r="M1156" s="19" t="s">
        <v>52</v>
      </c>
      <c r="N1156" s="19" t="s">
        <v>52</v>
      </c>
      <c r="O1156" s="19" t="s">
        <v>52</v>
      </c>
      <c r="P1156" s="19" t="s">
        <v>6710</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52</v>
      </c>
      <c r="M1157" s="19" t="s">
        <v>52</v>
      </c>
      <c r="N1157" s="19" t="s">
        <v>52</v>
      </c>
      <c r="O1157" s="19" t="s">
        <v>52</v>
      </c>
      <c r="P1157" s="19" t="s">
        <v>6722</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52</v>
      </c>
      <c r="M1158" s="19" t="s">
        <v>52</v>
      </c>
      <c r="N1158" s="19" t="s">
        <v>52</v>
      </c>
      <c r="O1158" s="19" t="s">
        <v>52</v>
      </c>
      <c r="P1158" s="19" t="s">
        <v>6722</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52</v>
      </c>
      <c r="M1159" s="19" t="s">
        <v>52</v>
      </c>
      <c r="N1159" s="19" t="s">
        <v>52</v>
      </c>
      <c r="O1159" s="19" t="s">
        <v>52</v>
      </c>
      <c r="P1159" s="19" t="s">
        <v>6722</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52</v>
      </c>
      <c r="M1160" s="19" t="s">
        <v>52</v>
      </c>
      <c r="N1160" s="19" t="s">
        <v>52</v>
      </c>
      <c r="O1160" s="19" t="s">
        <v>52</v>
      </c>
      <c r="P1160" s="19" t="s">
        <v>6722</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52</v>
      </c>
      <c r="M1161" s="19" t="s">
        <v>52</v>
      </c>
      <c r="N1161" s="19" t="s">
        <v>52</v>
      </c>
      <c r="O1161" s="19" t="s">
        <v>52</v>
      </c>
      <c r="P1161" s="19" t="s">
        <v>6722</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52</v>
      </c>
      <c r="M1162" s="19" t="s">
        <v>52</v>
      </c>
      <c r="N1162" s="19" t="s">
        <v>52</v>
      </c>
      <c r="O1162" s="19" t="s">
        <v>52</v>
      </c>
      <c r="P1162" s="19" t="s">
        <v>6722</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52</v>
      </c>
      <c r="M1163" s="19" t="s">
        <v>52</v>
      </c>
      <c r="N1163" s="19" t="s">
        <v>52</v>
      </c>
      <c r="O1163" s="19" t="s">
        <v>52</v>
      </c>
      <c r="P1163" s="19" t="s">
        <v>6722</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52</v>
      </c>
      <c r="M1164" s="19" t="s">
        <v>52</v>
      </c>
      <c r="N1164" s="19" t="s">
        <v>52</v>
      </c>
      <c r="O1164" s="19" t="s">
        <v>52</v>
      </c>
      <c r="P1164" s="19" t="s">
        <v>6722</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52</v>
      </c>
      <c r="M1165" s="19" t="s">
        <v>52</v>
      </c>
      <c r="N1165" s="19" t="s">
        <v>52</v>
      </c>
      <c r="O1165" s="19" t="s">
        <v>52</v>
      </c>
      <c r="P1165" s="19" t="s">
        <v>6688</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52</v>
      </c>
      <c r="M1166" s="19" t="s">
        <v>52</v>
      </c>
      <c r="N1166" s="19" t="s">
        <v>52</v>
      </c>
      <c r="O1166" s="19" t="s">
        <v>52</v>
      </c>
      <c r="P1166" s="19" t="s">
        <v>6688</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52</v>
      </c>
      <c r="M1167" s="19" t="s">
        <v>52</v>
      </c>
      <c r="N1167" s="19" t="s">
        <v>52</v>
      </c>
      <c r="O1167" s="19" t="s">
        <v>52</v>
      </c>
      <c r="P1167" s="19" t="s">
        <v>6699</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52</v>
      </c>
      <c r="M1168" s="19" t="s">
        <v>52</v>
      </c>
      <c r="N1168" s="19" t="s">
        <v>52</v>
      </c>
      <c r="O1168" s="19" t="s">
        <v>52</v>
      </c>
      <c r="P1168" s="19" t="s">
        <v>6699</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52</v>
      </c>
      <c r="M1169" s="19" t="s">
        <v>52</v>
      </c>
      <c r="N1169" s="19" t="s">
        <v>52</v>
      </c>
      <c r="O1169" s="19" t="s">
        <v>52</v>
      </c>
      <c r="P1169" s="19" t="s">
        <v>6699</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52</v>
      </c>
      <c r="M1170" s="19" t="s">
        <v>52</v>
      </c>
      <c r="N1170" s="19" t="s">
        <v>52</v>
      </c>
      <c r="O1170" s="19" t="s">
        <v>52</v>
      </c>
      <c r="P1170" s="19" t="s">
        <v>6699</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52</v>
      </c>
      <c r="M1171" s="19" t="s">
        <v>52</v>
      </c>
      <c r="N1171" s="19" t="s">
        <v>52</v>
      </c>
      <c r="O1171" s="19" t="s">
        <v>52</v>
      </c>
      <c r="P1171" s="19" t="s">
        <v>6699</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52</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52</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52</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52</v>
      </c>
      <c r="M1175" s="19" t="s">
        <v>52</v>
      </c>
      <c r="N1175" s="19" t="s">
        <v>52</v>
      </c>
      <c r="O1175" s="19" t="s">
        <v>52</v>
      </c>
      <c r="P1175" s="31" t="s">
        <v>6726</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52</v>
      </c>
      <c r="M1176" s="19" t="s">
        <v>52</v>
      </c>
      <c r="N1176" s="19" t="s">
        <v>52</v>
      </c>
      <c r="O1176" s="19" t="s">
        <v>52</v>
      </c>
      <c r="P1176" s="31" t="s">
        <v>6726</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52</v>
      </c>
      <c r="M1177" s="19" t="s">
        <v>52</v>
      </c>
      <c r="N1177" s="19" t="s">
        <v>52</v>
      </c>
      <c r="O1177" s="19" t="s">
        <v>52</v>
      </c>
      <c r="P1177" s="31" t="s">
        <v>6726</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52</v>
      </c>
      <c r="M1178" s="19" t="s">
        <v>52</v>
      </c>
      <c r="N1178" s="19" t="s">
        <v>52</v>
      </c>
      <c r="O1178" s="19" t="s">
        <v>52</v>
      </c>
      <c r="P1178" s="31" t="s">
        <v>6726</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52</v>
      </c>
      <c r="M1179" s="19" t="s">
        <v>52</v>
      </c>
      <c r="N1179" s="19" t="s">
        <v>52</v>
      </c>
      <c r="O1179" s="19" t="s">
        <v>52</v>
      </c>
      <c r="P1179" s="31" t="s">
        <v>6726</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52</v>
      </c>
      <c r="M1180" s="19" t="s">
        <v>52</v>
      </c>
      <c r="N1180" s="19" t="s">
        <v>52</v>
      </c>
      <c r="O1180" s="19" t="s">
        <v>52</v>
      </c>
      <c r="P1180" s="31" t="s">
        <v>6726</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52</v>
      </c>
      <c r="M1181" s="19" t="s">
        <v>52</v>
      </c>
      <c r="N1181" s="19" t="s">
        <v>52</v>
      </c>
      <c r="O1181" s="19" t="s">
        <v>52</v>
      </c>
      <c r="P1181" s="19" t="s">
        <v>6688</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52</v>
      </c>
      <c r="M1182" s="19" t="s">
        <v>52</v>
      </c>
      <c r="N1182" s="19" t="s">
        <v>52</v>
      </c>
      <c r="O1182" s="19" t="s">
        <v>52</v>
      </c>
      <c r="P1182" s="19" t="s">
        <v>6688</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52</v>
      </c>
      <c r="M1183" s="19" t="s">
        <v>52</v>
      </c>
      <c r="N1183" s="19" t="s">
        <v>52</v>
      </c>
      <c r="O1183" s="19" t="s">
        <v>52</v>
      </c>
      <c r="P1183" s="19" t="s">
        <v>6688</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52</v>
      </c>
      <c r="M1184" s="19" t="s">
        <v>52</v>
      </c>
      <c r="N1184" s="19" t="s">
        <v>52</v>
      </c>
      <c r="O1184" s="19" t="s">
        <v>52</v>
      </c>
      <c r="P1184" s="19" t="s">
        <v>6688</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52</v>
      </c>
      <c r="M1185" s="19" t="s">
        <v>52</v>
      </c>
      <c r="N1185" s="19" t="s">
        <v>52</v>
      </c>
      <c r="O1185" s="19" t="s">
        <v>52</v>
      </c>
      <c r="P1185" s="19" t="s">
        <v>6727</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52</v>
      </c>
      <c r="M1186" s="19" t="s">
        <v>52</v>
      </c>
      <c r="N1186" s="19" t="s">
        <v>52</v>
      </c>
      <c r="O1186" s="19" t="s">
        <v>52</v>
      </c>
      <c r="P1186" s="19" t="s">
        <v>6727</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52</v>
      </c>
      <c r="M1187" s="19" t="s">
        <v>52</v>
      </c>
      <c r="N1187" s="19" t="s">
        <v>52</v>
      </c>
      <c r="O1187" s="19" t="s">
        <v>52</v>
      </c>
      <c r="P1187" s="19" t="s">
        <v>6727</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52</v>
      </c>
      <c r="M1188" s="19" t="s">
        <v>52</v>
      </c>
      <c r="N1188" s="19" t="s">
        <v>52</v>
      </c>
      <c r="O1188" s="19" t="s">
        <v>52</v>
      </c>
      <c r="P1188" s="19" t="s">
        <v>6727</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52</v>
      </c>
      <c r="M1189" s="19" t="s">
        <v>52</v>
      </c>
      <c r="N1189" s="19" t="s">
        <v>52</v>
      </c>
      <c r="O1189" s="19" t="s">
        <v>52</v>
      </c>
      <c r="P1189" s="19" t="s">
        <v>6727</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52</v>
      </c>
      <c r="M1190" s="19" t="s">
        <v>52</v>
      </c>
      <c r="N1190" s="19" t="s">
        <v>52</v>
      </c>
      <c r="O1190" s="19" t="s">
        <v>52</v>
      </c>
      <c r="P1190" s="19" t="s">
        <v>6727</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52</v>
      </c>
      <c r="M1191" s="19" t="s">
        <v>52</v>
      </c>
      <c r="N1191" s="19" t="s">
        <v>52</v>
      </c>
      <c r="O1191" s="19" t="s">
        <v>52</v>
      </c>
      <c r="P1191" s="19" t="s">
        <v>6727</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52</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52</v>
      </c>
      <c r="M1193" s="19" t="s">
        <v>52</v>
      </c>
      <c r="N1193" s="19" t="s">
        <v>52</v>
      </c>
      <c r="O1193" s="19" t="s">
        <v>52</v>
      </c>
      <c r="P1193" s="19" t="s">
        <v>6728</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52</v>
      </c>
      <c r="M1194" s="19" t="s">
        <v>52</v>
      </c>
      <c r="N1194" s="19" t="s">
        <v>52</v>
      </c>
      <c r="O1194" s="19" t="s">
        <v>52</v>
      </c>
      <c r="P1194" s="19" t="s">
        <v>6700</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52</v>
      </c>
      <c r="M1195" s="19" t="s">
        <v>52</v>
      </c>
      <c r="N1195" s="19" t="s">
        <v>52</v>
      </c>
      <c r="O1195" s="19" t="s">
        <v>52</v>
      </c>
      <c r="P1195" s="19" t="s">
        <v>6728</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52</v>
      </c>
      <c r="M1196" s="19" t="s">
        <v>52</v>
      </c>
      <c r="N1196" s="19" t="s">
        <v>52</v>
      </c>
      <c r="O1196" s="19" t="s">
        <v>52</v>
      </c>
      <c r="P1196" s="19" t="s">
        <v>6716</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52</v>
      </c>
      <c r="M1197" s="19" t="s">
        <v>52</v>
      </c>
      <c r="N1197" s="19" t="s">
        <v>52</v>
      </c>
      <c r="O1197" s="19" t="s">
        <v>52</v>
      </c>
      <c r="P1197" s="19" t="s">
        <v>6722</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52</v>
      </c>
      <c r="M1198" s="19" t="s">
        <v>52</v>
      </c>
      <c r="N1198" s="19" t="s">
        <v>52</v>
      </c>
      <c r="O1198" s="19" t="s">
        <v>52</v>
      </c>
      <c r="P1198" s="19" t="s">
        <v>6722</v>
      </c>
      <c r="Q1198" s="19" t="s">
        <v>52</v>
      </c>
      <c r="R1198" s="19" t="s">
        <v>52</v>
      </c>
      <c r="S1198" s="19" t="s">
        <v>52</v>
      </c>
      <c r="T1198" s="18" t="s">
        <v>52</v>
      </c>
      <c r="U1198" s="18" t="s">
        <v>52</v>
      </c>
      <c r="V1198" s="19" t="s">
        <v>52</v>
      </c>
      <c r="W1198" s="19" t="s">
        <v>52</v>
      </c>
      <c r="X1198" s="19" t="s">
        <v>52</v>
      </c>
    </row>
    <row r="1199" spans="1:24"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52</v>
      </c>
      <c r="M1199" s="19" t="s">
        <v>52</v>
      </c>
      <c r="N1199" s="19" t="s">
        <v>52</v>
      </c>
      <c r="O1199" s="19" t="s">
        <v>52</v>
      </c>
      <c r="P1199" s="19" t="s">
        <v>6722</v>
      </c>
      <c r="Q1199" s="19" t="s">
        <v>52</v>
      </c>
      <c r="R1199" s="19" t="s">
        <v>52</v>
      </c>
      <c r="S1199" s="19" t="s">
        <v>52</v>
      </c>
      <c r="T1199" s="18" t="s">
        <v>52</v>
      </c>
      <c r="U1199" s="18" t="s">
        <v>52</v>
      </c>
      <c r="V1199" s="19" t="s">
        <v>52</v>
      </c>
      <c r="W1199" s="19" t="s">
        <v>52</v>
      </c>
      <c r="X1199" s="19" t="s">
        <v>52</v>
      </c>
    </row>
    <row r="1200" spans="1:24"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52</v>
      </c>
      <c r="M1200" s="19" t="s">
        <v>52</v>
      </c>
      <c r="N1200" s="19" t="s">
        <v>52</v>
      </c>
      <c r="O1200" s="19" t="s">
        <v>52</v>
      </c>
      <c r="P1200" s="19" t="s">
        <v>6722</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52</v>
      </c>
      <c r="M1201" s="19" t="s">
        <v>52</v>
      </c>
      <c r="N1201" s="19" t="s">
        <v>52</v>
      </c>
      <c r="O1201" s="19" t="s">
        <v>52</v>
      </c>
      <c r="P1201" s="19" t="s">
        <v>6722</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52</v>
      </c>
      <c r="M1202" s="19" t="s">
        <v>52</v>
      </c>
      <c r="N1202" s="19" t="s">
        <v>52</v>
      </c>
      <c r="O1202" s="19" t="s">
        <v>52</v>
      </c>
      <c r="P1202" s="19" t="s">
        <v>6697</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52</v>
      </c>
      <c r="M1203" s="19" t="s">
        <v>52</v>
      </c>
      <c r="N1203" s="19" t="s">
        <v>52</v>
      </c>
      <c r="O1203" s="19" t="s">
        <v>52</v>
      </c>
      <c r="P1203" s="19" t="s">
        <v>6697</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52</v>
      </c>
      <c r="M1204" s="19" t="s">
        <v>52</v>
      </c>
      <c r="N1204" s="19" t="s">
        <v>52</v>
      </c>
      <c r="O1204" s="19" t="s">
        <v>52</v>
      </c>
      <c r="P1204" s="19" t="s">
        <v>6722</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52</v>
      </c>
      <c r="M1205" s="19" t="s">
        <v>52</v>
      </c>
      <c r="N1205" s="19" t="s">
        <v>52</v>
      </c>
      <c r="O1205" s="19" t="s">
        <v>52</v>
      </c>
      <c r="P1205" s="19" t="s">
        <v>6716</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52</v>
      </c>
      <c r="M1206" s="19" t="s">
        <v>52</v>
      </c>
      <c r="N1206" s="19" t="s">
        <v>52</v>
      </c>
      <c r="O1206" s="19" t="s">
        <v>52</v>
      </c>
      <c r="P1206" s="19" t="s">
        <v>6700</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52</v>
      </c>
      <c r="M1207" s="19" t="s">
        <v>52</v>
      </c>
      <c r="N1207" s="19" t="s">
        <v>52</v>
      </c>
      <c r="O1207" s="19" t="s">
        <v>52</v>
      </c>
      <c r="P1207" s="19" t="s">
        <v>6716</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52</v>
      </c>
      <c r="M1208" s="19" t="s">
        <v>52</v>
      </c>
      <c r="N1208" s="19" t="s">
        <v>52</v>
      </c>
      <c r="O1208" s="19" t="s">
        <v>52</v>
      </c>
      <c r="P1208" s="19" t="s">
        <v>6716</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52</v>
      </c>
      <c r="M1209" s="19" t="s">
        <v>52</v>
      </c>
      <c r="N1209" s="19" t="s">
        <v>52</v>
      </c>
      <c r="O1209" s="19" t="s">
        <v>52</v>
      </c>
      <c r="P1209" s="19" t="s">
        <v>6727</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52</v>
      </c>
      <c r="M1210" s="19" t="s">
        <v>52</v>
      </c>
      <c r="N1210" s="19" t="s">
        <v>52</v>
      </c>
      <c r="O1210" s="19" t="s">
        <v>52</v>
      </c>
      <c r="P1210" s="19" t="s">
        <v>6690</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52</v>
      </c>
      <c r="M1211" s="19" t="s">
        <v>52</v>
      </c>
      <c r="N1211" s="19" t="s">
        <v>52</v>
      </c>
      <c r="O1211" s="19" t="s">
        <v>52</v>
      </c>
      <c r="P1211" s="19" t="s">
        <v>6690</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52</v>
      </c>
      <c r="M1212" s="19" t="s">
        <v>52</v>
      </c>
      <c r="N1212" s="19" t="s">
        <v>52</v>
      </c>
      <c r="O1212" s="19" t="s">
        <v>52</v>
      </c>
      <c r="P1212" s="19" t="s">
        <v>6690</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52</v>
      </c>
      <c r="M1213" s="19" t="s">
        <v>52</v>
      </c>
      <c r="N1213" s="19" t="s">
        <v>52</v>
      </c>
      <c r="O1213" s="19" t="s">
        <v>52</v>
      </c>
      <c r="P1213" s="19" t="s">
        <v>6690</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52</v>
      </c>
      <c r="M1214" s="19" t="s">
        <v>52</v>
      </c>
      <c r="N1214" s="19" t="s">
        <v>52</v>
      </c>
      <c r="O1214" s="19" t="s">
        <v>52</v>
      </c>
      <c r="P1214" s="19" t="s">
        <v>6690</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52</v>
      </c>
      <c r="M1215" s="19" t="s">
        <v>52</v>
      </c>
      <c r="N1215" s="19" t="s">
        <v>52</v>
      </c>
      <c r="O1215" s="19" t="s">
        <v>52</v>
      </c>
      <c r="P1215" s="19" t="s">
        <v>6690</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52</v>
      </c>
      <c r="M1216" s="19" t="s">
        <v>52</v>
      </c>
      <c r="N1216" s="19" t="s">
        <v>52</v>
      </c>
      <c r="O1216" s="19" t="s">
        <v>52</v>
      </c>
      <c r="P1216" s="19" t="s">
        <v>6690</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52</v>
      </c>
      <c r="M1217" s="19" t="s">
        <v>52</v>
      </c>
      <c r="N1217" s="19" t="s">
        <v>52</v>
      </c>
      <c r="O1217" s="19" t="s">
        <v>52</v>
      </c>
      <c r="P1217" s="19" t="s">
        <v>6690</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52</v>
      </c>
      <c r="M1218" s="19" t="s">
        <v>52</v>
      </c>
      <c r="N1218" s="19" t="s">
        <v>52</v>
      </c>
      <c r="O1218" s="19" t="s">
        <v>52</v>
      </c>
      <c r="P1218" s="19" t="s">
        <v>6690</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52</v>
      </c>
      <c r="M1219" s="19" t="s">
        <v>52</v>
      </c>
      <c r="N1219" s="19" t="s">
        <v>52</v>
      </c>
      <c r="O1219" s="19" t="s">
        <v>52</v>
      </c>
      <c r="P1219" s="19" t="s">
        <v>6690</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52</v>
      </c>
      <c r="M1220" s="19" t="s">
        <v>52</v>
      </c>
      <c r="N1220" s="19" t="s">
        <v>52</v>
      </c>
      <c r="O1220" s="19" t="s">
        <v>52</v>
      </c>
      <c r="P1220" s="19" t="s">
        <v>6690</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52</v>
      </c>
      <c r="M1221" s="19" t="s">
        <v>52</v>
      </c>
      <c r="N1221" s="19" t="s">
        <v>52</v>
      </c>
      <c r="O1221" s="19" t="s">
        <v>52</v>
      </c>
      <c r="P1221" s="19" t="s">
        <v>6690</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52</v>
      </c>
      <c r="M1222" s="19" t="s">
        <v>52</v>
      </c>
      <c r="N1222" s="19" t="s">
        <v>52</v>
      </c>
      <c r="O1222" s="19" t="s">
        <v>52</v>
      </c>
      <c r="P1222" s="19" t="s">
        <v>6690</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52</v>
      </c>
      <c r="M1223" s="19" t="s">
        <v>52</v>
      </c>
      <c r="N1223" s="19" t="s">
        <v>52</v>
      </c>
      <c r="O1223" s="19" t="s">
        <v>52</v>
      </c>
      <c r="P1223" s="19" t="s">
        <v>6690</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52</v>
      </c>
      <c r="M1224" s="19" t="s">
        <v>52</v>
      </c>
      <c r="N1224" s="19" t="s">
        <v>52</v>
      </c>
      <c r="O1224" s="19" t="s">
        <v>52</v>
      </c>
      <c r="P1224" s="19" t="s">
        <v>6690</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52</v>
      </c>
      <c r="M1225" s="19" t="s">
        <v>52</v>
      </c>
      <c r="N1225" s="19" t="s">
        <v>52</v>
      </c>
      <c r="O1225" s="19" t="s">
        <v>52</v>
      </c>
      <c r="P1225" s="19" t="s">
        <v>6690</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52</v>
      </c>
      <c r="M1226" s="19" t="s">
        <v>52</v>
      </c>
      <c r="N1226" s="19" t="s">
        <v>52</v>
      </c>
      <c r="O1226" s="19" t="s">
        <v>52</v>
      </c>
      <c r="P1226" s="19" t="s">
        <v>6690</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52</v>
      </c>
      <c r="M1227" s="19" t="s">
        <v>52</v>
      </c>
      <c r="N1227" s="19" t="s">
        <v>52</v>
      </c>
      <c r="O1227" s="19" t="s">
        <v>52</v>
      </c>
      <c r="P1227" s="19" t="s">
        <v>6690</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52</v>
      </c>
      <c r="M1228" s="19" t="s">
        <v>52</v>
      </c>
      <c r="N1228" s="19" t="s">
        <v>52</v>
      </c>
      <c r="O1228" s="19" t="s">
        <v>52</v>
      </c>
      <c r="P1228" s="19" t="s">
        <v>6690</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52</v>
      </c>
      <c r="M1229" s="19" t="s">
        <v>52</v>
      </c>
      <c r="N1229" s="19" t="s">
        <v>52</v>
      </c>
      <c r="O1229" s="19" t="s">
        <v>52</v>
      </c>
      <c r="P1229" s="19" t="s">
        <v>6690</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52</v>
      </c>
      <c r="M1230" s="19" t="s">
        <v>52</v>
      </c>
      <c r="N1230" s="19" t="s">
        <v>52</v>
      </c>
      <c r="O1230" s="19" t="s">
        <v>52</v>
      </c>
      <c r="P1230" s="19" t="s">
        <v>6690</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52</v>
      </c>
      <c r="M1231" s="19" t="s">
        <v>52</v>
      </c>
      <c r="N1231" s="19" t="s">
        <v>52</v>
      </c>
      <c r="O1231" s="19" t="s">
        <v>52</v>
      </c>
      <c r="P1231" s="19" t="s">
        <v>6697</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52</v>
      </c>
      <c r="M1232" s="19" t="s">
        <v>52</v>
      </c>
      <c r="N1232" s="19" t="s">
        <v>52</v>
      </c>
      <c r="O1232" s="19" t="s">
        <v>52</v>
      </c>
      <c r="P1232" s="19" t="s">
        <v>6697</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52</v>
      </c>
      <c r="M1233" s="19" t="s">
        <v>52</v>
      </c>
      <c r="N1233" s="19" t="s">
        <v>52</v>
      </c>
      <c r="O1233" s="19" t="s">
        <v>52</v>
      </c>
      <c r="P1233" s="19" t="s">
        <v>6697</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52</v>
      </c>
      <c r="M1234" s="19" t="s">
        <v>52</v>
      </c>
      <c r="N1234" s="19" t="s">
        <v>52</v>
      </c>
      <c r="O1234" s="19" t="s">
        <v>52</v>
      </c>
      <c r="P1234" s="19" t="s">
        <v>6697</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52</v>
      </c>
      <c r="M1235" s="19" t="s">
        <v>52</v>
      </c>
      <c r="N1235" s="19" t="s">
        <v>52</v>
      </c>
      <c r="O1235" s="19" t="s">
        <v>52</v>
      </c>
      <c r="P1235" s="19" t="s">
        <v>6697</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52</v>
      </c>
      <c r="M1236" s="19" t="s">
        <v>52</v>
      </c>
      <c r="N1236" s="19" t="s">
        <v>52</v>
      </c>
      <c r="O1236" s="19" t="s">
        <v>52</v>
      </c>
      <c r="P1236" s="19" t="s">
        <v>6690</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52</v>
      </c>
      <c r="M1237" s="19" t="s">
        <v>52</v>
      </c>
      <c r="N1237" s="19" t="s">
        <v>52</v>
      </c>
      <c r="O1237" s="19" t="s">
        <v>52</v>
      </c>
      <c r="P1237" s="19" t="s">
        <v>6690</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52</v>
      </c>
      <c r="M1238" s="19" t="s">
        <v>52</v>
      </c>
      <c r="N1238" s="19" t="s">
        <v>52</v>
      </c>
      <c r="O1238" s="19" t="s">
        <v>52</v>
      </c>
      <c r="P1238" s="19" t="s">
        <v>6690</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52</v>
      </c>
      <c r="M1239" s="19" t="s">
        <v>52</v>
      </c>
      <c r="N1239" s="19" t="s">
        <v>52</v>
      </c>
      <c r="O1239" s="19" t="s">
        <v>52</v>
      </c>
      <c r="P1239" s="19" t="s">
        <v>6690</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52</v>
      </c>
      <c r="M1240" s="19" t="s">
        <v>52</v>
      </c>
      <c r="N1240" s="19" t="s">
        <v>52</v>
      </c>
      <c r="O1240" s="19" t="s">
        <v>52</v>
      </c>
      <c r="P1240" s="19" t="s">
        <v>52</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52</v>
      </c>
      <c r="M1241" s="19" t="s">
        <v>52</v>
      </c>
      <c r="N1241" s="19" t="s">
        <v>52</v>
      </c>
      <c r="O1241" s="19" t="s">
        <v>52</v>
      </c>
      <c r="P1241" s="19" t="s">
        <v>52</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52</v>
      </c>
      <c r="M1242" s="19" t="s">
        <v>52</v>
      </c>
      <c r="N1242" s="19" t="s">
        <v>52</v>
      </c>
      <c r="O1242" s="19" t="s">
        <v>52</v>
      </c>
      <c r="P1242" s="19" t="s">
        <v>52</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52</v>
      </c>
      <c r="M1243" s="19" t="s">
        <v>52</v>
      </c>
      <c r="N1243" s="19" t="s">
        <v>52</v>
      </c>
      <c r="O1243" s="19" t="s">
        <v>52</v>
      </c>
      <c r="P1243" s="19" t="s">
        <v>52</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52</v>
      </c>
      <c r="M1244" s="19" t="s">
        <v>52</v>
      </c>
      <c r="N1244" s="19" t="s">
        <v>52</v>
      </c>
      <c r="O1244" s="19" t="s">
        <v>52</v>
      </c>
      <c r="P1244" s="19" t="s">
        <v>52</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52</v>
      </c>
      <c r="M1245" s="19" t="s">
        <v>52</v>
      </c>
      <c r="N1245" s="19" t="s">
        <v>52</v>
      </c>
      <c r="O1245" s="19" t="s">
        <v>52</v>
      </c>
      <c r="P1245" s="19" t="s">
        <v>52</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52</v>
      </c>
      <c r="M1246" s="19" t="s">
        <v>52</v>
      </c>
      <c r="N1246" s="19" t="s">
        <v>52</v>
      </c>
      <c r="O1246" s="19" t="s">
        <v>52</v>
      </c>
      <c r="P1246" s="19" t="s">
        <v>52</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52</v>
      </c>
      <c r="M1247" s="19" t="s">
        <v>52</v>
      </c>
      <c r="N1247" s="19" t="s">
        <v>52</v>
      </c>
      <c r="O1247" s="19" t="s">
        <v>52</v>
      </c>
      <c r="P1247" s="19" t="s">
        <v>52</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52</v>
      </c>
      <c r="M1248" s="19" t="s">
        <v>52</v>
      </c>
      <c r="N1248" s="19" t="s">
        <v>52</v>
      </c>
      <c r="O1248" s="19" t="s">
        <v>52</v>
      </c>
      <c r="P1248" s="19" t="s">
        <v>52</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52</v>
      </c>
      <c r="M1249" s="19" t="s">
        <v>52</v>
      </c>
      <c r="N1249" s="19" t="s">
        <v>52</v>
      </c>
      <c r="O1249" s="19" t="s">
        <v>52</v>
      </c>
      <c r="P1249" s="19" t="s">
        <v>52</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52</v>
      </c>
      <c r="M1250" s="19" t="s">
        <v>52</v>
      </c>
      <c r="N1250" s="19" t="s">
        <v>52</v>
      </c>
      <c r="O1250" s="19" t="s">
        <v>52</v>
      </c>
      <c r="P1250" s="19" t="s">
        <v>52</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52</v>
      </c>
      <c r="M1251" s="19" t="s">
        <v>52</v>
      </c>
      <c r="N1251" s="19" t="s">
        <v>52</v>
      </c>
      <c r="O1251" s="19" t="s">
        <v>52</v>
      </c>
      <c r="P1251" s="19" t="s">
        <v>52</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52</v>
      </c>
      <c r="M1252" s="19" t="s">
        <v>52</v>
      </c>
      <c r="N1252" s="19" t="s">
        <v>52</v>
      </c>
      <c r="O1252" s="19" t="s">
        <v>52</v>
      </c>
      <c r="P1252" s="19" t="s">
        <v>52</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52</v>
      </c>
      <c r="M1253" s="19" t="s">
        <v>52</v>
      </c>
      <c r="N1253" s="19" t="s">
        <v>52</v>
      </c>
      <c r="O1253" s="19" t="s">
        <v>52</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52</v>
      </c>
      <c r="M1254" s="19" t="s">
        <v>52</v>
      </c>
      <c r="N1254" s="19" t="s">
        <v>52</v>
      </c>
      <c r="O1254" s="19" t="s">
        <v>52</v>
      </c>
      <c r="P1254" s="19" t="s">
        <v>6692</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52</v>
      </c>
      <c r="M1255" s="19" t="s">
        <v>52</v>
      </c>
      <c r="N1255" s="19" t="s">
        <v>52</v>
      </c>
      <c r="O1255" s="19" t="s">
        <v>52</v>
      </c>
      <c r="P1255" s="19" t="s">
        <v>6692</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52</v>
      </c>
      <c r="M1256" s="19" t="s">
        <v>52</v>
      </c>
      <c r="N1256" s="19" t="s">
        <v>52</v>
      </c>
      <c r="O1256" s="19" t="s">
        <v>52</v>
      </c>
      <c r="P1256" s="19" t="s">
        <v>6692</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52</v>
      </c>
      <c r="M1257" s="19" t="s">
        <v>52</v>
      </c>
      <c r="N1257" s="19" t="s">
        <v>52</v>
      </c>
      <c r="O1257" s="19" t="s">
        <v>52</v>
      </c>
      <c r="P1257" s="19" t="s">
        <v>6692</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52</v>
      </c>
      <c r="M1258" s="19" t="s">
        <v>52</v>
      </c>
      <c r="N1258" s="19" t="s">
        <v>52</v>
      </c>
      <c r="O1258" s="19" t="s">
        <v>52</v>
      </c>
      <c r="P1258" s="19" t="s">
        <v>6692</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52</v>
      </c>
      <c r="M1259" s="19" t="s">
        <v>52</v>
      </c>
      <c r="N1259" s="19" t="s">
        <v>52</v>
      </c>
      <c r="O1259" s="19" t="s">
        <v>52</v>
      </c>
      <c r="P1259" s="19" t="s">
        <v>6692</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52</v>
      </c>
      <c r="M1260" s="19" t="s">
        <v>52</v>
      </c>
      <c r="N1260" s="19" t="s">
        <v>52</v>
      </c>
      <c r="O1260" s="19" t="s">
        <v>52</v>
      </c>
      <c r="P1260" s="19" t="s">
        <v>6692</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52</v>
      </c>
      <c r="M1261" s="19" t="s">
        <v>52</v>
      </c>
      <c r="N1261" s="19" t="s">
        <v>52</v>
      </c>
      <c r="O1261" s="19" t="s">
        <v>52</v>
      </c>
      <c r="P1261" s="19" t="s">
        <v>6692</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52</v>
      </c>
      <c r="M1262" s="19" t="s">
        <v>52</v>
      </c>
      <c r="N1262" s="19" t="s">
        <v>52</v>
      </c>
      <c r="O1262" s="19" t="s">
        <v>52</v>
      </c>
      <c r="P1262" s="19" t="s">
        <v>6739</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52</v>
      </c>
      <c r="M1263" s="19" t="s">
        <v>52</v>
      </c>
      <c r="N1263" s="19" t="s">
        <v>52</v>
      </c>
      <c r="O1263" s="19" t="s">
        <v>52</v>
      </c>
      <c r="P1263" s="19" t="s">
        <v>6739</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52</v>
      </c>
      <c r="M1264" s="19" t="s">
        <v>52</v>
      </c>
      <c r="N1264" s="19" t="s">
        <v>52</v>
      </c>
      <c r="O1264" s="19" t="s">
        <v>52</v>
      </c>
      <c r="P1264" s="19" t="s">
        <v>6739</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52</v>
      </c>
      <c r="M1265" s="19" t="s">
        <v>52</v>
      </c>
      <c r="N1265" s="19" t="s">
        <v>52</v>
      </c>
      <c r="O1265" s="19" t="s">
        <v>52</v>
      </c>
      <c r="P1265" s="19" t="s">
        <v>6739</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52</v>
      </c>
      <c r="M1266" s="19" t="s">
        <v>52</v>
      </c>
      <c r="N1266" s="19" t="s">
        <v>52</v>
      </c>
      <c r="O1266" s="19" t="s">
        <v>52</v>
      </c>
      <c r="P1266" s="19" t="s">
        <v>6739</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52</v>
      </c>
      <c r="M1267" s="19" t="s">
        <v>52</v>
      </c>
      <c r="N1267" s="19" t="s">
        <v>52</v>
      </c>
      <c r="O1267" s="19" t="s">
        <v>52</v>
      </c>
      <c r="P1267" s="19" t="s">
        <v>6739</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52</v>
      </c>
      <c r="M1268" s="19" t="s">
        <v>52</v>
      </c>
      <c r="N1268" s="19" t="s">
        <v>52</v>
      </c>
      <c r="O1268" s="19" t="s">
        <v>52</v>
      </c>
      <c r="P1268" s="19" t="s">
        <v>6739</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52</v>
      </c>
      <c r="M1269" s="19" t="s">
        <v>52</v>
      </c>
      <c r="N1269" s="19" t="s">
        <v>52</v>
      </c>
      <c r="O1269" s="19" t="s">
        <v>52</v>
      </c>
      <c r="P1269" s="19" t="s">
        <v>6722</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52</v>
      </c>
      <c r="M1270" s="19" t="s">
        <v>52</v>
      </c>
      <c r="N1270" s="19" t="s">
        <v>52</v>
      </c>
      <c r="O1270" s="19" t="s">
        <v>52</v>
      </c>
      <c r="P1270" s="19" t="s">
        <v>6722</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52</v>
      </c>
      <c r="M1271" s="19" t="s">
        <v>52</v>
      </c>
      <c r="N1271" s="19" t="s">
        <v>52</v>
      </c>
      <c r="O1271" s="19" t="s">
        <v>52</v>
      </c>
      <c r="P1271" s="19" t="s">
        <v>6722</v>
      </c>
      <c r="Q1271" s="19" t="s">
        <v>52</v>
      </c>
      <c r="R1271" s="19" t="s">
        <v>52</v>
      </c>
      <c r="S1271" s="19" t="s">
        <v>52</v>
      </c>
      <c r="T1271" s="18" t="s">
        <v>52</v>
      </c>
      <c r="U1271" s="18" t="s">
        <v>52</v>
      </c>
      <c r="V1271" s="19" t="s">
        <v>52</v>
      </c>
      <c r="W1271" s="19" t="s">
        <v>52</v>
      </c>
      <c r="X1271" s="19" t="s">
        <v>52</v>
      </c>
    </row>
    <row r="1272" spans="1:24"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52</v>
      </c>
      <c r="M1272" s="19" t="s">
        <v>52</v>
      </c>
      <c r="N1272" s="19" t="s">
        <v>52</v>
      </c>
      <c r="O1272" s="19" t="s">
        <v>52</v>
      </c>
      <c r="P1272" s="19" t="s">
        <v>6722</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52</v>
      </c>
      <c r="M1273" s="19" t="s">
        <v>52</v>
      </c>
      <c r="N1273" s="19" t="s">
        <v>52</v>
      </c>
      <c r="O1273" s="19" t="s">
        <v>52</v>
      </c>
      <c r="P1273" s="19" t="s">
        <v>6739</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52</v>
      </c>
      <c r="M1274" s="19" t="s">
        <v>52</v>
      </c>
      <c r="N1274" s="19" t="s">
        <v>52</v>
      </c>
      <c r="O1274" s="19" t="s">
        <v>52</v>
      </c>
      <c r="P1274" s="19" t="s">
        <v>6739</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52</v>
      </c>
      <c r="M1275" s="19" t="s">
        <v>52</v>
      </c>
      <c r="N1275" s="19" t="s">
        <v>52</v>
      </c>
      <c r="O1275" s="19" t="s">
        <v>52</v>
      </c>
      <c r="P1275" s="19" t="s">
        <v>6739</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52</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52</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52</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52</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52</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52</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52</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52</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52</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52</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52</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52</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52</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52</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52</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52</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52</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52</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52</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52</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52</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52</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52</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52</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52</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52</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52</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52</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52</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52</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52</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52</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52</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52</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52</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52</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52</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52</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52</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52</v>
      </c>
      <c r="M1315" s="19" t="s">
        <v>52</v>
      </c>
      <c r="N1315" s="19" t="s">
        <v>52</v>
      </c>
      <c r="O1315" s="19" t="s">
        <v>52</v>
      </c>
      <c r="P1315" s="19" t="s">
        <v>6692</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52</v>
      </c>
      <c r="M1316" s="19" t="s">
        <v>52</v>
      </c>
      <c r="N1316" s="19" t="s">
        <v>52</v>
      </c>
      <c r="O1316" s="19" t="s">
        <v>52</v>
      </c>
      <c r="P1316" s="19" t="s">
        <v>6690</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52</v>
      </c>
      <c r="M1317" s="19" t="s">
        <v>52</v>
      </c>
      <c r="N1317" s="19" t="s">
        <v>52</v>
      </c>
      <c r="O1317" s="19" t="s">
        <v>52</v>
      </c>
      <c r="P1317" s="19" t="s">
        <v>6692</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52</v>
      </c>
      <c r="M1318" s="19" t="s">
        <v>52</v>
      </c>
      <c r="N1318" s="19" t="s">
        <v>52</v>
      </c>
      <c r="O1318" s="19" t="s">
        <v>52</v>
      </c>
      <c r="P1318" s="19" t="s">
        <v>6722</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52</v>
      </c>
      <c r="M1319" s="19" t="s">
        <v>52</v>
      </c>
      <c r="N1319" s="19" t="s">
        <v>52</v>
      </c>
      <c r="O1319" s="19" t="s">
        <v>52</v>
      </c>
      <c r="P1319" s="19" t="s">
        <v>6701</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52</v>
      </c>
      <c r="M1320" s="19" t="s">
        <v>52</v>
      </c>
      <c r="N1320" s="19" t="s">
        <v>52</v>
      </c>
      <c r="O1320" s="19" t="s">
        <v>52</v>
      </c>
      <c r="P1320" s="19" t="s">
        <v>6701</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52</v>
      </c>
      <c r="M1321" s="19" t="s">
        <v>52</v>
      </c>
      <c r="N1321" s="19" t="s">
        <v>52</v>
      </c>
      <c r="O1321" s="19" t="s">
        <v>52</v>
      </c>
      <c r="P1321" s="19" t="s">
        <v>6701</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52</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52</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52</v>
      </c>
      <c r="M1324" s="19" t="s">
        <v>52</v>
      </c>
      <c r="N1324" s="19" t="s">
        <v>52</v>
      </c>
      <c r="O1324" s="19" t="s">
        <v>52</v>
      </c>
      <c r="P1324" s="19" t="s">
        <v>6725</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52</v>
      </c>
      <c r="M1325" s="19" t="s">
        <v>52</v>
      </c>
      <c r="N1325" s="19" t="s">
        <v>52</v>
      </c>
      <c r="O1325" s="19" t="s">
        <v>52</v>
      </c>
      <c r="P1325" s="19" t="s">
        <v>6701</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52</v>
      </c>
      <c r="M1326" s="19" t="s">
        <v>52</v>
      </c>
      <c r="N1326" s="19" t="s">
        <v>52</v>
      </c>
      <c r="O1326" s="19" t="s">
        <v>52</v>
      </c>
      <c r="P1326" s="19" t="s">
        <v>6725</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52</v>
      </c>
      <c r="M1327" s="19" t="s">
        <v>52</v>
      </c>
      <c r="N1327" s="19" t="s">
        <v>52</v>
      </c>
      <c r="O1327" s="19" t="s">
        <v>52</v>
      </c>
      <c r="P1327" s="19" t="s">
        <v>6725</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52</v>
      </c>
      <c r="M1328" s="19" t="s">
        <v>52</v>
      </c>
      <c r="N1328" s="19" t="s">
        <v>52</v>
      </c>
      <c r="O1328" s="19" t="s">
        <v>52</v>
      </c>
      <c r="P1328" s="19" t="s">
        <v>6725</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6746</v>
      </c>
      <c r="E1329" s="18" t="s">
        <v>362</v>
      </c>
      <c r="F1329" s="18" t="s">
        <v>146</v>
      </c>
      <c r="G1329" s="18" t="s">
        <v>49</v>
      </c>
      <c r="H1329" s="19" t="s">
        <v>52</v>
      </c>
      <c r="I1329" s="20">
        <v>100.43</v>
      </c>
      <c r="J1329" s="19" t="s">
        <v>2476</v>
      </c>
      <c r="K1329" s="19" t="s">
        <v>2477</v>
      </c>
      <c r="L1329" s="19" t="s">
        <v>52</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6746</v>
      </c>
      <c r="E1330" s="18" t="s">
        <v>362</v>
      </c>
      <c r="F1330" s="18" t="s">
        <v>83</v>
      </c>
      <c r="G1330" s="18" t="s">
        <v>49</v>
      </c>
      <c r="H1330" s="19" t="s">
        <v>52</v>
      </c>
      <c r="I1330" s="20">
        <v>100.02</v>
      </c>
      <c r="J1330" s="19" t="s">
        <v>2478</v>
      </c>
      <c r="K1330" s="19" t="s">
        <v>2477</v>
      </c>
      <c r="L1330" s="19" t="s">
        <v>52</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6746</v>
      </c>
      <c r="E1331" s="18" t="s">
        <v>752</v>
      </c>
      <c r="F1331" s="18" t="s">
        <v>2479</v>
      </c>
      <c r="G1331" s="18" t="s">
        <v>57</v>
      </c>
      <c r="H1331" s="19" t="s">
        <v>52</v>
      </c>
      <c r="I1331" s="20">
        <v>103.27</v>
      </c>
      <c r="J1331" s="19" t="s">
        <v>2480</v>
      </c>
      <c r="K1331" s="19" t="s">
        <v>2481</v>
      </c>
      <c r="L1331" s="19" t="s">
        <v>52</v>
      </c>
      <c r="M1331" s="19" t="s">
        <v>52</v>
      </c>
      <c r="N1331" s="19" t="s">
        <v>52</v>
      </c>
      <c r="O1331" s="19" t="s">
        <v>52</v>
      </c>
      <c r="P1331" s="19" t="s">
        <v>6708</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6746</v>
      </c>
      <c r="E1332" s="18" t="s">
        <v>47</v>
      </c>
      <c r="F1332" s="18" t="s">
        <v>2482</v>
      </c>
      <c r="G1332" s="18" t="s">
        <v>49</v>
      </c>
      <c r="H1332" s="19" t="s">
        <v>52</v>
      </c>
      <c r="I1332" s="20">
        <v>104.42</v>
      </c>
      <c r="J1332" s="19" t="s">
        <v>2483</v>
      </c>
      <c r="K1332" s="19" t="s">
        <v>2477</v>
      </c>
      <c r="L1332" s="19" t="s">
        <v>52</v>
      </c>
      <c r="M1332" s="19" t="s">
        <v>52</v>
      </c>
      <c r="N1332" s="19" t="s">
        <v>52</v>
      </c>
      <c r="O1332" s="19" t="s">
        <v>52</v>
      </c>
      <c r="P1332" s="19" t="s">
        <v>6708</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6746</v>
      </c>
      <c r="E1333" s="18" t="s">
        <v>47</v>
      </c>
      <c r="F1333" s="18" t="s">
        <v>2484</v>
      </c>
      <c r="G1333" s="18" t="s">
        <v>49</v>
      </c>
      <c r="H1333" s="19" t="s">
        <v>52</v>
      </c>
      <c r="I1333" s="20">
        <v>104.48</v>
      </c>
      <c r="J1333" s="19" t="s">
        <v>2485</v>
      </c>
      <c r="K1333" s="19" t="s">
        <v>2477</v>
      </c>
      <c r="L1333" s="19" t="s">
        <v>52</v>
      </c>
      <c r="M1333" s="19" t="s">
        <v>52</v>
      </c>
      <c r="N1333" s="19" t="s">
        <v>52</v>
      </c>
      <c r="O1333" s="19" t="s">
        <v>52</v>
      </c>
      <c r="P1333" s="19" t="s">
        <v>6708</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6746</v>
      </c>
      <c r="E1334" s="18" t="s">
        <v>47</v>
      </c>
      <c r="F1334" s="18" t="s">
        <v>2486</v>
      </c>
      <c r="G1334" s="18" t="s">
        <v>49</v>
      </c>
      <c r="H1334" s="19" t="s">
        <v>52</v>
      </c>
      <c r="I1334" s="20">
        <v>104.53</v>
      </c>
      <c r="J1334" s="19" t="s">
        <v>2485</v>
      </c>
      <c r="K1334" s="19" t="s">
        <v>2477</v>
      </c>
      <c r="L1334" s="19" t="s">
        <v>52</v>
      </c>
      <c r="M1334" s="19" t="s">
        <v>52</v>
      </c>
      <c r="N1334" s="19" t="s">
        <v>52</v>
      </c>
      <c r="O1334" s="19" t="s">
        <v>52</v>
      </c>
      <c r="P1334" s="19" t="s">
        <v>6708</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6747</v>
      </c>
      <c r="E1335" s="18" t="s">
        <v>204</v>
      </c>
      <c r="F1335" s="18" t="s">
        <v>207</v>
      </c>
      <c r="G1335" s="18" t="s">
        <v>49</v>
      </c>
      <c r="H1335" s="19" t="s">
        <v>52</v>
      </c>
      <c r="I1335" s="20">
        <v>111.49</v>
      </c>
      <c r="J1335" s="19" t="s">
        <v>2487</v>
      </c>
      <c r="K1335" s="19" t="s">
        <v>2488</v>
      </c>
      <c r="L1335" s="19" t="s">
        <v>52</v>
      </c>
      <c r="M1335" s="19" t="s">
        <v>52</v>
      </c>
      <c r="N1335" s="19" t="s">
        <v>52</v>
      </c>
      <c r="O1335" s="19" t="s">
        <v>52</v>
      </c>
      <c r="P1335" s="19" t="s">
        <v>6712</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6748</v>
      </c>
      <c r="E1336" s="18" t="s">
        <v>2192</v>
      </c>
      <c r="F1336" s="18" t="s">
        <v>2489</v>
      </c>
      <c r="G1336" s="18" t="s">
        <v>49</v>
      </c>
      <c r="H1336" s="19" t="s">
        <v>52</v>
      </c>
      <c r="I1336" s="20">
        <v>117.17</v>
      </c>
      <c r="J1336" s="19" t="s">
        <v>2490</v>
      </c>
      <c r="K1336" s="19" t="s">
        <v>2477</v>
      </c>
      <c r="L1336" s="19" t="s">
        <v>52</v>
      </c>
      <c r="M1336" s="19" t="s">
        <v>52</v>
      </c>
      <c r="N1336" s="19" t="s">
        <v>52</v>
      </c>
      <c r="O1336" s="19" t="s">
        <v>52</v>
      </c>
      <c r="P1336" s="19" t="s">
        <v>6714</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6748</v>
      </c>
      <c r="E1337" s="18" t="s">
        <v>1279</v>
      </c>
      <c r="F1337" s="18" t="s">
        <v>119</v>
      </c>
      <c r="G1337" s="18" t="s">
        <v>49</v>
      </c>
      <c r="H1337" s="19" t="s">
        <v>52</v>
      </c>
      <c r="I1337" s="20">
        <v>118.01</v>
      </c>
      <c r="J1337" s="19" t="s">
        <v>2491</v>
      </c>
      <c r="K1337" s="19" t="s">
        <v>2492</v>
      </c>
      <c r="L1337" s="19" t="s">
        <v>52</v>
      </c>
      <c r="M1337" s="19" t="s">
        <v>52</v>
      </c>
      <c r="N1337" s="19" t="s">
        <v>52</v>
      </c>
      <c r="O1337" s="19" t="s">
        <v>52</v>
      </c>
      <c r="P1337" s="19" t="s">
        <v>6714</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6748</v>
      </c>
      <c r="E1338" s="18" t="s">
        <v>1279</v>
      </c>
      <c r="F1338" s="18" t="s">
        <v>2493</v>
      </c>
      <c r="G1338" s="18" t="s">
        <v>49</v>
      </c>
      <c r="H1338" s="19" t="s">
        <v>52</v>
      </c>
      <c r="I1338" s="20">
        <v>118.3</v>
      </c>
      <c r="J1338" s="19" t="s">
        <v>2494</v>
      </c>
      <c r="K1338" s="19" t="s">
        <v>2495</v>
      </c>
      <c r="L1338" s="19" t="s">
        <v>52</v>
      </c>
      <c r="M1338" s="19" t="s">
        <v>52</v>
      </c>
      <c r="N1338" s="19" t="s">
        <v>52</v>
      </c>
      <c r="O1338" s="19" t="s">
        <v>52</v>
      </c>
      <c r="P1338" s="19" t="s">
        <v>6714</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6748</v>
      </c>
      <c r="E1339" s="18" t="s">
        <v>367</v>
      </c>
      <c r="F1339" s="18" t="s">
        <v>2496</v>
      </c>
      <c r="G1339" s="18" t="s">
        <v>49</v>
      </c>
      <c r="H1339" s="19" t="s">
        <v>52</v>
      </c>
      <c r="I1339" s="20">
        <v>119.27</v>
      </c>
      <c r="J1339" s="19" t="s">
        <v>2497</v>
      </c>
      <c r="K1339" s="19" t="s">
        <v>2498</v>
      </c>
      <c r="L1339" s="19" t="s">
        <v>52</v>
      </c>
      <c r="M1339" s="19" t="s">
        <v>52</v>
      </c>
      <c r="N1339" s="19" t="s">
        <v>52</v>
      </c>
      <c r="O1339" s="19" t="s">
        <v>52</v>
      </c>
      <c r="P1339" s="19" t="s">
        <v>6714</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6748</v>
      </c>
      <c r="E1340" s="18" t="s">
        <v>367</v>
      </c>
      <c r="F1340" s="18" t="s">
        <v>243</v>
      </c>
      <c r="G1340" s="18" t="s">
        <v>49</v>
      </c>
      <c r="H1340" s="19" t="s">
        <v>52</v>
      </c>
      <c r="I1340" s="20">
        <v>119.3</v>
      </c>
      <c r="J1340" s="19" t="s">
        <v>2499</v>
      </c>
      <c r="K1340" s="19" t="s">
        <v>2477</v>
      </c>
      <c r="L1340" s="19" t="s">
        <v>52</v>
      </c>
      <c r="M1340" s="19" t="s">
        <v>52</v>
      </c>
      <c r="N1340" s="19" t="s">
        <v>52</v>
      </c>
      <c r="O1340" s="19" t="s">
        <v>52</v>
      </c>
      <c r="P1340" s="19" t="s">
        <v>6714</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6748</v>
      </c>
      <c r="E1341" s="18" t="s">
        <v>1281</v>
      </c>
      <c r="F1341" s="18" t="s">
        <v>2500</v>
      </c>
      <c r="G1341" s="18" t="s">
        <v>49</v>
      </c>
      <c r="H1341" s="19" t="s">
        <v>52</v>
      </c>
      <c r="I1341" s="20">
        <v>120.34</v>
      </c>
      <c r="J1341" s="19" t="s">
        <v>2497</v>
      </c>
      <c r="K1341" s="19" t="s">
        <v>2498</v>
      </c>
      <c r="L1341" s="19" t="s">
        <v>52</v>
      </c>
      <c r="M1341" s="19" t="s">
        <v>52</v>
      </c>
      <c r="N1341" s="19" t="s">
        <v>52</v>
      </c>
      <c r="O1341" s="19" t="s">
        <v>52</v>
      </c>
      <c r="P1341" s="19" t="s">
        <v>6714</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6749</v>
      </c>
      <c r="E1342" s="18" t="s">
        <v>126</v>
      </c>
      <c r="F1342" s="18" t="s">
        <v>95</v>
      </c>
      <c r="G1342" s="18" t="s">
        <v>49</v>
      </c>
      <c r="H1342" s="19" t="s">
        <v>52</v>
      </c>
      <c r="I1342" s="20">
        <v>126.09</v>
      </c>
      <c r="J1342" s="19" t="s">
        <v>2501</v>
      </c>
      <c r="K1342" s="19" t="s">
        <v>2477</v>
      </c>
      <c r="L1342" s="19" t="s">
        <v>52</v>
      </c>
      <c r="M1342" s="19" t="s">
        <v>52</v>
      </c>
      <c r="N1342" s="19" t="s">
        <v>52</v>
      </c>
      <c r="O1342" s="19" t="s">
        <v>52</v>
      </c>
      <c r="P1342" s="19" t="s">
        <v>6715</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6750</v>
      </c>
      <c r="E1343" s="18" t="s">
        <v>212</v>
      </c>
      <c r="F1343" s="18" t="s">
        <v>178</v>
      </c>
      <c r="G1343" s="18" t="s">
        <v>57</v>
      </c>
      <c r="H1343" s="19" t="s">
        <v>52</v>
      </c>
      <c r="I1343" s="20">
        <v>134.25</v>
      </c>
      <c r="J1343" s="19" t="s">
        <v>2502</v>
      </c>
      <c r="K1343" s="19" t="s">
        <v>2477</v>
      </c>
      <c r="L1343" s="19" t="s">
        <v>52</v>
      </c>
      <c r="M1343" s="19" t="s">
        <v>52</v>
      </c>
      <c r="N1343" s="19" t="s">
        <v>52</v>
      </c>
      <c r="O1343" s="19" t="s">
        <v>52</v>
      </c>
      <c r="P1343" s="19" t="s">
        <v>6716</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6751</v>
      </c>
      <c r="E1344" s="18" t="s">
        <v>2221</v>
      </c>
      <c r="F1344" s="18" t="s">
        <v>80</v>
      </c>
      <c r="G1344" s="18" t="s">
        <v>49</v>
      </c>
      <c r="H1344" s="19" t="s">
        <v>52</v>
      </c>
      <c r="I1344" s="20">
        <v>135.38</v>
      </c>
      <c r="J1344" s="19" t="s">
        <v>2503</v>
      </c>
      <c r="K1344" s="19" t="s">
        <v>2477</v>
      </c>
      <c r="L1344" s="19" t="s">
        <v>52</v>
      </c>
      <c r="M1344" s="19" t="s">
        <v>52</v>
      </c>
      <c r="N1344" s="19" t="s">
        <v>52</v>
      </c>
      <c r="O1344" s="19" t="s">
        <v>52</v>
      </c>
      <c r="P1344" s="19" t="s">
        <v>6699</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6751</v>
      </c>
      <c r="E1345" s="18" t="s">
        <v>1291</v>
      </c>
      <c r="F1345" s="18" t="s">
        <v>344</v>
      </c>
      <c r="G1345" s="18" t="s">
        <v>57</v>
      </c>
      <c r="H1345" s="19" t="s">
        <v>52</v>
      </c>
      <c r="I1345" s="20">
        <v>136.12</v>
      </c>
      <c r="J1345" s="19" t="s">
        <v>2504</v>
      </c>
      <c r="K1345" s="19" t="s">
        <v>2505</v>
      </c>
      <c r="L1345" s="19" t="s">
        <v>52</v>
      </c>
      <c r="M1345" s="19" t="s">
        <v>52</v>
      </c>
      <c r="N1345" s="19" t="s">
        <v>52</v>
      </c>
      <c r="O1345" s="19" t="s">
        <v>52</v>
      </c>
      <c r="P1345" s="19" t="s">
        <v>6699</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6719</v>
      </c>
      <c r="E1346" s="18" t="s">
        <v>775</v>
      </c>
      <c r="F1346" s="18" t="s">
        <v>86</v>
      </c>
      <c r="G1346" s="18" t="s">
        <v>57</v>
      </c>
      <c r="H1346" s="19" t="s">
        <v>52</v>
      </c>
      <c r="I1346" s="20">
        <v>139.4</v>
      </c>
      <c r="J1346" s="19" t="s">
        <v>2506</v>
      </c>
      <c r="K1346" s="19" t="s">
        <v>2507</v>
      </c>
      <c r="L1346" s="19" t="s">
        <v>52</v>
      </c>
      <c r="M1346" s="19" t="s">
        <v>52</v>
      </c>
      <c r="N1346" s="19" t="s">
        <v>52</v>
      </c>
      <c r="O1346" s="19" t="s">
        <v>52</v>
      </c>
      <c r="P1346" s="19" t="s">
        <v>52</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6752</v>
      </c>
      <c r="E1347" s="18" t="s">
        <v>1294</v>
      </c>
      <c r="F1347" s="18" t="s">
        <v>163</v>
      </c>
      <c r="G1347" s="18" t="s">
        <v>49</v>
      </c>
      <c r="H1347" s="19" t="s">
        <v>52</v>
      </c>
      <c r="I1347" s="20">
        <v>142.37</v>
      </c>
      <c r="J1347" s="19" t="s">
        <v>2508</v>
      </c>
      <c r="K1347" s="19" t="s">
        <v>2477</v>
      </c>
      <c r="L1347" s="19" t="s">
        <v>52</v>
      </c>
      <c r="M1347" s="19" t="s">
        <v>52</v>
      </c>
      <c r="N1347" s="19" t="s">
        <v>52</v>
      </c>
      <c r="O1347" s="19" t="s">
        <v>52</v>
      </c>
      <c r="P1347" s="19" t="s">
        <v>6713</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6753</v>
      </c>
      <c r="E1348" s="18" t="s">
        <v>785</v>
      </c>
      <c r="F1348" s="18" t="s">
        <v>114</v>
      </c>
      <c r="G1348" s="18" t="s">
        <v>57</v>
      </c>
      <c r="H1348" s="19" t="s">
        <v>52</v>
      </c>
      <c r="I1348" s="20">
        <v>145.15</v>
      </c>
      <c r="J1348" s="19" t="s">
        <v>2509</v>
      </c>
      <c r="K1348" s="19" t="s">
        <v>2477</v>
      </c>
      <c r="L1348" s="19" t="s">
        <v>52</v>
      </c>
      <c r="M1348" s="19" t="s">
        <v>52</v>
      </c>
      <c r="N1348" s="19" t="s">
        <v>52</v>
      </c>
      <c r="O1348" s="19" t="s">
        <v>52</v>
      </c>
      <c r="P1348" s="19" t="s">
        <v>6722</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6753</v>
      </c>
      <c r="E1349" s="18" t="s">
        <v>60</v>
      </c>
      <c r="F1349" s="18" t="s">
        <v>344</v>
      </c>
      <c r="G1349" s="18" t="s">
        <v>57</v>
      </c>
      <c r="H1349" s="19" t="s">
        <v>52</v>
      </c>
      <c r="I1349" s="20">
        <v>146.12</v>
      </c>
      <c r="J1349" s="19" t="s">
        <v>2510</v>
      </c>
      <c r="K1349" s="19" t="s">
        <v>2477</v>
      </c>
      <c r="L1349" s="19" t="s">
        <v>52</v>
      </c>
      <c r="M1349" s="19" t="s">
        <v>52</v>
      </c>
      <c r="N1349" s="19" t="s">
        <v>52</v>
      </c>
      <c r="O1349" s="19" t="s">
        <v>52</v>
      </c>
      <c r="P1349" s="19" t="s">
        <v>6722</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6754</v>
      </c>
      <c r="E1350" s="18" t="s">
        <v>799</v>
      </c>
      <c r="F1350" s="18" t="s">
        <v>114</v>
      </c>
      <c r="G1350" s="18" t="s">
        <v>57</v>
      </c>
      <c r="H1350" s="19" t="s">
        <v>52</v>
      </c>
      <c r="I1350" s="20">
        <v>162.15</v>
      </c>
      <c r="J1350" s="19" t="s">
        <v>2511</v>
      </c>
      <c r="K1350" s="19" t="s">
        <v>2512</v>
      </c>
      <c r="L1350" s="19" t="s">
        <v>52</v>
      </c>
      <c r="M1350" s="19" t="s">
        <v>52</v>
      </c>
      <c r="N1350" s="19" t="s">
        <v>52</v>
      </c>
      <c r="O1350" s="19" t="s">
        <v>52</v>
      </c>
      <c r="P1350" s="19" t="s">
        <v>6699</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6755</v>
      </c>
      <c r="E1351" s="18" t="s">
        <v>2513</v>
      </c>
      <c r="F1351" s="18" t="s">
        <v>114</v>
      </c>
      <c r="G1351" s="18" t="s">
        <v>57</v>
      </c>
      <c r="H1351" s="19" t="s">
        <v>52</v>
      </c>
      <c r="I1351" s="20">
        <v>170.15</v>
      </c>
      <c r="J1351" s="19" t="s">
        <v>2511</v>
      </c>
      <c r="K1351" s="19" t="s">
        <v>2512</v>
      </c>
      <c r="L1351" s="19" t="s">
        <v>52</v>
      </c>
      <c r="M1351" s="19" t="s">
        <v>52</v>
      </c>
      <c r="N1351" s="19" t="s">
        <v>52</v>
      </c>
      <c r="O1351" s="19" t="s">
        <v>52</v>
      </c>
      <c r="P1351" s="19" t="s">
        <v>6699</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6755</v>
      </c>
      <c r="E1352" s="18" t="s">
        <v>145</v>
      </c>
      <c r="F1352" s="18" t="s">
        <v>2514</v>
      </c>
      <c r="G1352" s="18" t="s">
        <v>57</v>
      </c>
      <c r="H1352" s="19" t="s">
        <v>52</v>
      </c>
      <c r="I1352" s="20">
        <v>171.33</v>
      </c>
      <c r="J1352" s="19" t="s">
        <v>2515</v>
      </c>
      <c r="K1352" s="19" t="s">
        <v>2477</v>
      </c>
      <c r="L1352" s="19" t="s">
        <v>52</v>
      </c>
      <c r="M1352" s="19" t="s">
        <v>52</v>
      </c>
      <c r="N1352" s="19" t="s">
        <v>52</v>
      </c>
      <c r="O1352" s="19" t="s">
        <v>52</v>
      </c>
      <c r="P1352" s="19" t="s">
        <v>6699</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6756</v>
      </c>
      <c r="E1353" s="18" t="s">
        <v>149</v>
      </c>
      <c r="F1353" s="18" t="s">
        <v>114</v>
      </c>
      <c r="G1353" s="18" t="s">
        <v>57</v>
      </c>
      <c r="H1353" s="19" t="s">
        <v>52</v>
      </c>
      <c r="I1353" s="20">
        <v>174.15</v>
      </c>
      <c r="J1353" s="19" t="s">
        <v>2516</v>
      </c>
      <c r="K1353" s="19" t="s">
        <v>2477</v>
      </c>
      <c r="L1353" s="19" t="s">
        <v>52</v>
      </c>
      <c r="M1353" s="19" t="s">
        <v>52</v>
      </c>
      <c r="N1353" s="19" t="s">
        <v>52</v>
      </c>
      <c r="O1353" s="19" t="s">
        <v>52</v>
      </c>
      <c r="P1353" s="19" t="s">
        <v>6699</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6756</v>
      </c>
      <c r="E1354" s="18" t="s">
        <v>153</v>
      </c>
      <c r="F1354" s="18" t="s">
        <v>216</v>
      </c>
      <c r="G1354" s="18" t="s">
        <v>49</v>
      </c>
      <c r="H1354" s="19" t="s">
        <v>52</v>
      </c>
      <c r="I1354" s="20">
        <v>175.32</v>
      </c>
      <c r="J1354" s="19" t="s">
        <v>2517</v>
      </c>
      <c r="K1354" s="19" t="s">
        <v>2518</v>
      </c>
      <c r="L1354" s="19" t="s">
        <v>52</v>
      </c>
      <c r="M1354" s="19" t="s">
        <v>52</v>
      </c>
      <c r="N1354" s="19" t="s">
        <v>52</v>
      </c>
      <c r="O1354" s="19" t="s">
        <v>52</v>
      </c>
      <c r="P1354" s="19" t="s">
        <v>6699</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6756</v>
      </c>
      <c r="E1355" s="18" t="s">
        <v>153</v>
      </c>
      <c r="F1355" s="18" t="s">
        <v>99</v>
      </c>
      <c r="G1355" s="18" t="s">
        <v>49</v>
      </c>
      <c r="H1355" s="19" t="s">
        <v>52</v>
      </c>
      <c r="I1355" s="20">
        <v>175.47</v>
      </c>
      <c r="J1355" s="19" t="s">
        <v>2519</v>
      </c>
      <c r="K1355" s="19" t="s">
        <v>2520</v>
      </c>
      <c r="L1355" s="19" t="s">
        <v>52</v>
      </c>
      <c r="M1355" s="19" t="s">
        <v>52</v>
      </c>
      <c r="N1355" s="19" t="s">
        <v>52</v>
      </c>
      <c r="O1355" s="19" t="s">
        <v>52</v>
      </c>
      <c r="P1355" s="19" t="s">
        <v>6699</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6756</v>
      </c>
      <c r="E1356" s="18" t="s">
        <v>808</v>
      </c>
      <c r="F1356" s="18" t="s">
        <v>2521</v>
      </c>
      <c r="G1356" s="18" t="s">
        <v>57</v>
      </c>
      <c r="H1356" s="19" t="s">
        <v>52</v>
      </c>
      <c r="I1356" s="20">
        <v>176.55</v>
      </c>
      <c r="J1356" s="19" t="s">
        <v>2522</v>
      </c>
      <c r="K1356" s="19" t="s">
        <v>2523</v>
      </c>
      <c r="L1356" s="19" t="s">
        <v>52</v>
      </c>
      <c r="M1356" s="19" t="s">
        <v>52</v>
      </c>
      <c r="N1356" s="19" t="s">
        <v>52</v>
      </c>
      <c r="O1356" s="19" t="s">
        <v>52</v>
      </c>
      <c r="P1356" s="19" t="s">
        <v>6699</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6757</v>
      </c>
      <c r="E1357" s="18" t="s">
        <v>843</v>
      </c>
      <c r="F1357" s="18" t="s">
        <v>86</v>
      </c>
      <c r="G1357" s="18" t="s">
        <v>57</v>
      </c>
      <c r="H1357" s="19" t="s">
        <v>52</v>
      </c>
      <c r="I1357" s="20">
        <v>192.4</v>
      </c>
      <c r="J1357" s="19" t="s">
        <v>2524</v>
      </c>
      <c r="K1357" s="19" t="s">
        <v>2477</v>
      </c>
      <c r="L1357" s="19" t="s">
        <v>52</v>
      </c>
      <c r="M1357" s="19" t="s">
        <v>52</v>
      </c>
      <c r="N1357" s="19" t="s">
        <v>52</v>
      </c>
      <c r="O1357" s="19" t="s">
        <v>52</v>
      </c>
      <c r="P1357" s="19" t="s">
        <v>6688</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6757</v>
      </c>
      <c r="E1358" s="18" t="s">
        <v>130</v>
      </c>
      <c r="F1358" s="18" t="s">
        <v>48</v>
      </c>
      <c r="G1358" s="18" t="s">
        <v>57</v>
      </c>
      <c r="H1358" s="19" t="s">
        <v>52</v>
      </c>
      <c r="I1358" s="20">
        <v>193.17</v>
      </c>
      <c r="J1358" s="19" t="s">
        <v>2525</v>
      </c>
      <c r="K1358" s="19" t="s">
        <v>2477</v>
      </c>
      <c r="L1358" s="19" t="s">
        <v>52</v>
      </c>
      <c r="M1358" s="19" t="s">
        <v>52</v>
      </c>
      <c r="N1358" s="19" t="s">
        <v>52</v>
      </c>
      <c r="O1358" s="19" t="s">
        <v>52</v>
      </c>
      <c r="P1358" s="19" t="s">
        <v>6688</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6757</v>
      </c>
      <c r="E1359" s="18" t="s">
        <v>130</v>
      </c>
      <c r="F1359" s="18" t="s">
        <v>80</v>
      </c>
      <c r="G1359" s="18" t="s">
        <v>49</v>
      </c>
      <c r="H1359" s="19" t="s">
        <v>52</v>
      </c>
      <c r="I1359" s="20">
        <v>193.38</v>
      </c>
      <c r="J1359" s="19" t="s">
        <v>2526</v>
      </c>
      <c r="K1359" s="19" t="s">
        <v>2477</v>
      </c>
      <c r="L1359" s="19" t="s">
        <v>52</v>
      </c>
      <c r="M1359" s="19" t="s">
        <v>52</v>
      </c>
      <c r="N1359" s="19" t="s">
        <v>52</v>
      </c>
      <c r="O1359" s="19" t="s">
        <v>52</v>
      </c>
      <c r="P1359" s="19" t="s">
        <v>6688</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6737</v>
      </c>
      <c r="E1360" s="18" t="s">
        <v>136</v>
      </c>
      <c r="F1360" s="18" t="s">
        <v>2527</v>
      </c>
      <c r="G1360" s="18" t="s">
        <v>57</v>
      </c>
      <c r="H1360" s="19" t="s">
        <v>52</v>
      </c>
      <c r="I1360" s="20">
        <v>196.1</v>
      </c>
      <c r="J1360" s="19" t="s">
        <v>2528</v>
      </c>
      <c r="K1360" s="19" t="s">
        <v>2477</v>
      </c>
      <c r="L1360" s="19" t="s">
        <v>52</v>
      </c>
      <c r="M1360" s="19" t="s">
        <v>52</v>
      </c>
      <c r="N1360" s="19" t="s">
        <v>52</v>
      </c>
      <c r="O1360" s="19" t="s">
        <v>52</v>
      </c>
      <c r="P1360" s="19" t="s">
        <v>6688</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6737</v>
      </c>
      <c r="E1361" s="18" t="s">
        <v>136</v>
      </c>
      <c r="F1361" s="18" t="s">
        <v>2529</v>
      </c>
      <c r="G1361" s="18" t="s">
        <v>57</v>
      </c>
      <c r="H1361" s="19" t="s">
        <v>52</v>
      </c>
      <c r="I1361" s="20">
        <v>196.21</v>
      </c>
      <c r="J1361" s="19" t="s">
        <v>2530</v>
      </c>
      <c r="K1361" s="19" t="s">
        <v>2477</v>
      </c>
      <c r="L1361" s="19" t="s">
        <v>52</v>
      </c>
      <c r="M1361" s="19" t="s">
        <v>52</v>
      </c>
      <c r="N1361" s="19" t="s">
        <v>52</v>
      </c>
      <c r="O1361" s="19" t="s">
        <v>52</v>
      </c>
      <c r="P1361" s="19" t="s">
        <v>6688</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6737</v>
      </c>
      <c r="E1362" s="18" t="s">
        <v>136</v>
      </c>
      <c r="F1362" s="18" t="s">
        <v>2531</v>
      </c>
      <c r="G1362" s="18" t="s">
        <v>57</v>
      </c>
      <c r="H1362" s="19" t="s">
        <v>52</v>
      </c>
      <c r="I1362" s="20">
        <v>196.24</v>
      </c>
      <c r="J1362" s="19" t="s">
        <v>2530</v>
      </c>
      <c r="K1362" s="19" t="s">
        <v>2477</v>
      </c>
      <c r="L1362" s="19" t="s">
        <v>52</v>
      </c>
      <c r="M1362" s="19" t="s">
        <v>52</v>
      </c>
      <c r="N1362" s="19" t="s">
        <v>52</v>
      </c>
      <c r="O1362" s="19" t="s">
        <v>52</v>
      </c>
      <c r="P1362" s="19" t="s">
        <v>6688</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6737</v>
      </c>
      <c r="E1363" s="18" t="s">
        <v>136</v>
      </c>
      <c r="F1363" s="18" t="s">
        <v>2532</v>
      </c>
      <c r="G1363" s="18" t="s">
        <v>57</v>
      </c>
      <c r="H1363" s="19" t="s">
        <v>52</v>
      </c>
      <c r="I1363" s="20">
        <v>196.28</v>
      </c>
      <c r="J1363" s="19" t="s">
        <v>2533</v>
      </c>
      <c r="K1363" s="19" t="s">
        <v>2477</v>
      </c>
      <c r="L1363" s="19" t="s">
        <v>52</v>
      </c>
      <c r="M1363" s="19" t="s">
        <v>52</v>
      </c>
      <c r="N1363" s="19" t="s">
        <v>52</v>
      </c>
      <c r="O1363" s="19" t="s">
        <v>52</v>
      </c>
      <c r="P1363" s="19" t="s">
        <v>6688</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6737</v>
      </c>
      <c r="E1364" s="18" t="s">
        <v>138</v>
      </c>
      <c r="F1364" s="18" t="s">
        <v>2534</v>
      </c>
      <c r="G1364" s="18" t="s">
        <v>57</v>
      </c>
      <c r="H1364" s="19" t="s">
        <v>52</v>
      </c>
      <c r="I1364" s="20">
        <v>197.07</v>
      </c>
      <c r="J1364" s="19" t="s">
        <v>2535</v>
      </c>
      <c r="K1364" s="19" t="s">
        <v>2477</v>
      </c>
      <c r="L1364" s="19" t="s">
        <v>52</v>
      </c>
      <c r="M1364" s="19" t="s">
        <v>52</v>
      </c>
      <c r="N1364" s="19" t="s">
        <v>52</v>
      </c>
      <c r="O1364" s="19" t="s">
        <v>52</v>
      </c>
      <c r="P1364" s="19" t="s">
        <v>6688</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6737</v>
      </c>
      <c r="E1365" s="18" t="s">
        <v>138</v>
      </c>
      <c r="F1365" s="18" t="s">
        <v>2536</v>
      </c>
      <c r="G1365" s="18" t="s">
        <v>49</v>
      </c>
      <c r="H1365" s="19" t="s">
        <v>52</v>
      </c>
      <c r="I1365" s="20">
        <v>197.14</v>
      </c>
      <c r="J1365" s="19" t="s">
        <v>2537</v>
      </c>
      <c r="K1365" s="19" t="s">
        <v>2477</v>
      </c>
      <c r="L1365" s="19" t="s">
        <v>52</v>
      </c>
      <c r="M1365" s="19" t="s">
        <v>52</v>
      </c>
      <c r="N1365" s="19" t="s">
        <v>52</v>
      </c>
      <c r="O1365" s="19" t="s">
        <v>52</v>
      </c>
      <c r="P1365" s="19" t="s">
        <v>6688</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6737</v>
      </c>
      <c r="E1366" s="18" t="s">
        <v>138</v>
      </c>
      <c r="F1366" s="18" t="s">
        <v>2538</v>
      </c>
      <c r="G1366" s="18" t="s">
        <v>57</v>
      </c>
      <c r="H1366" s="19" t="s">
        <v>52</v>
      </c>
      <c r="I1366" s="20">
        <v>197.2</v>
      </c>
      <c r="J1366" s="19" t="s">
        <v>2539</v>
      </c>
      <c r="K1366" s="19" t="s">
        <v>2477</v>
      </c>
      <c r="L1366" s="19" t="s">
        <v>52</v>
      </c>
      <c r="M1366" s="19" t="s">
        <v>52</v>
      </c>
      <c r="N1366" s="19" t="s">
        <v>52</v>
      </c>
      <c r="O1366" s="19" t="s">
        <v>52</v>
      </c>
      <c r="P1366" s="19" t="s">
        <v>6688</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6737</v>
      </c>
      <c r="E1367" s="18" t="s">
        <v>138</v>
      </c>
      <c r="F1367" s="18" t="s">
        <v>2540</v>
      </c>
      <c r="G1367" s="18" t="s">
        <v>57</v>
      </c>
      <c r="H1367" s="19" t="s">
        <v>52</v>
      </c>
      <c r="I1367" s="20">
        <v>197.44</v>
      </c>
      <c r="J1367" s="19" t="s">
        <v>2541</v>
      </c>
      <c r="K1367" s="19" t="s">
        <v>2477</v>
      </c>
      <c r="L1367" s="19" t="s">
        <v>52</v>
      </c>
      <c r="M1367" s="19" t="s">
        <v>52</v>
      </c>
      <c r="N1367" s="19" t="s">
        <v>52</v>
      </c>
      <c r="O1367" s="19" t="s">
        <v>52</v>
      </c>
      <c r="P1367" s="19" t="s">
        <v>6688</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6758</v>
      </c>
      <c r="E1368" s="18" t="s">
        <v>856</v>
      </c>
      <c r="F1368" s="18" t="s">
        <v>2542</v>
      </c>
      <c r="G1368" s="18" t="s">
        <v>49</v>
      </c>
      <c r="H1368" s="19" t="s">
        <v>52</v>
      </c>
      <c r="I1368" s="20">
        <v>198.34</v>
      </c>
      <c r="J1368" s="19" t="s">
        <v>2543</v>
      </c>
      <c r="K1368" s="19" t="s">
        <v>2477</v>
      </c>
      <c r="L1368" s="19" t="s">
        <v>52</v>
      </c>
      <c r="M1368" s="19" t="s">
        <v>52</v>
      </c>
      <c r="N1368" s="19" t="s">
        <v>52</v>
      </c>
      <c r="O1368" s="19" t="s">
        <v>52</v>
      </c>
      <c r="P1368" s="19" t="s">
        <v>6688</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6759</v>
      </c>
      <c r="E1369" s="18" t="s">
        <v>731</v>
      </c>
      <c r="F1369" s="18" t="s">
        <v>106</v>
      </c>
      <c r="G1369" s="18" t="s">
        <v>49</v>
      </c>
      <c r="H1369" s="19" t="s">
        <v>52</v>
      </c>
      <c r="I1369" s="20">
        <v>87.5</v>
      </c>
      <c r="J1369" s="19" t="s">
        <v>2544</v>
      </c>
      <c r="K1369" s="19" t="s">
        <v>2477</v>
      </c>
      <c r="L1369" s="19" t="s">
        <v>52</v>
      </c>
      <c r="M1369" s="19" t="s">
        <v>52</v>
      </c>
      <c r="N1369" s="19" t="s">
        <v>52</v>
      </c>
      <c r="O1369" s="19" t="s">
        <v>52</v>
      </c>
      <c r="P1369" s="19" t="s">
        <v>6706</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6759</v>
      </c>
      <c r="E1370" s="18" t="s">
        <v>343</v>
      </c>
      <c r="F1370" s="18" t="s">
        <v>531</v>
      </c>
      <c r="G1370" s="18" t="s">
        <v>49</v>
      </c>
      <c r="H1370" s="19" t="s">
        <v>52</v>
      </c>
      <c r="I1370" s="20">
        <v>88.05</v>
      </c>
      <c r="J1370" s="19" t="s">
        <v>2545</v>
      </c>
      <c r="K1370" s="19" t="s">
        <v>2477</v>
      </c>
      <c r="L1370" s="19" t="s">
        <v>52</v>
      </c>
      <c r="M1370" s="19" t="s">
        <v>52</v>
      </c>
      <c r="N1370" s="19" t="s">
        <v>52</v>
      </c>
      <c r="O1370" s="19" t="s">
        <v>52</v>
      </c>
      <c r="P1370" s="19" t="s">
        <v>6706</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6759</v>
      </c>
      <c r="E1371" s="18" t="s">
        <v>343</v>
      </c>
      <c r="F1371" s="18" t="s">
        <v>344</v>
      </c>
      <c r="G1371" s="18" t="s">
        <v>49</v>
      </c>
      <c r="H1371" s="19" t="s">
        <v>52</v>
      </c>
      <c r="I1371" s="20">
        <v>88.12</v>
      </c>
      <c r="J1371" s="19" t="s">
        <v>2546</v>
      </c>
      <c r="K1371" s="19" t="s">
        <v>2477</v>
      </c>
      <c r="L1371" s="19" t="s">
        <v>52</v>
      </c>
      <c r="M1371" s="19" t="s">
        <v>52</v>
      </c>
      <c r="N1371" s="19" t="s">
        <v>52</v>
      </c>
      <c r="O1371" s="19" t="s">
        <v>52</v>
      </c>
      <c r="P1371" s="19" t="s">
        <v>6706</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6760</v>
      </c>
      <c r="E1372" s="18" t="s">
        <v>2547</v>
      </c>
      <c r="F1372" s="18" t="s">
        <v>2548</v>
      </c>
      <c r="G1372" s="18" t="s">
        <v>57</v>
      </c>
      <c r="H1372" s="19" t="s">
        <v>52</v>
      </c>
      <c r="I1372" s="20">
        <v>92.13</v>
      </c>
      <c r="J1372" s="19" t="s">
        <v>2549</v>
      </c>
      <c r="K1372" s="19" t="s">
        <v>2550</v>
      </c>
      <c r="L1372" s="19" t="s">
        <v>52</v>
      </c>
      <c r="M1372" s="19" t="s">
        <v>52</v>
      </c>
      <c r="N1372" s="19" t="s">
        <v>52</v>
      </c>
      <c r="O1372" s="19" t="s">
        <v>52</v>
      </c>
      <c r="P1372" s="19" t="s">
        <v>6707</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6760</v>
      </c>
      <c r="E1373" s="18" t="s">
        <v>405</v>
      </c>
      <c r="F1373" s="18" t="s">
        <v>2551</v>
      </c>
      <c r="G1373" s="18" t="s">
        <v>57</v>
      </c>
      <c r="H1373" s="19" t="s">
        <v>52</v>
      </c>
      <c r="I1373" s="20">
        <v>93.23</v>
      </c>
      <c r="J1373" s="19" t="s">
        <v>2552</v>
      </c>
      <c r="K1373" s="19" t="s">
        <v>723</v>
      </c>
      <c r="L1373" s="19" t="s">
        <v>52</v>
      </c>
      <c r="M1373" s="19" t="s">
        <v>52</v>
      </c>
      <c r="N1373" s="19" t="s">
        <v>52</v>
      </c>
      <c r="O1373" s="19" t="s">
        <v>52</v>
      </c>
      <c r="P1373" s="19" t="s">
        <v>6707</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6761</v>
      </c>
      <c r="E1374" s="18" t="s">
        <v>348</v>
      </c>
      <c r="F1374" s="18" t="s">
        <v>2553</v>
      </c>
      <c r="G1374" s="18" t="s">
        <v>49</v>
      </c>
      <c r="H1374" s="19" t="s">
        <v>52</v>
      </c>
      <c r="I1374" s="20">
        <v>96.23</v>
      </c>
      <c r="J1374" s="19" t="s">
        <v>2554</v>
      </c>
      <c r="K1374" s="19" t="s">
        <v>723</v>
      </c>
      <c r="L1374" s="19" t="s">
        <v>52</v>
      </c>
      <c r="M1374" s="19" t="s">
        <v>52</v>
      </c>
      <c r="N1374" s="19" t="s">
        <v>52</v>
      </c>
      <c r="O1374" s="19" t="s">
        <v>52</v>
      </c>
      <c r="P1374" s="19" t="s">
        <v>6707</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52</v>
      </c>
      <c r="M1375" s="19" t="s">
        <v>52</v>
      </c>
      <c r="N1375" s="19" t="s">
        <v>52</v>
      </c>
      <c r="O1375" s="19" t="s">
        <v>52</v>
      </c>
      <c r="P1375" s="19" t="s">
        <v>6701</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52</v>
      </c>
      <c r="M1376" s="19" t="s">
        <v>52</v>
      </c>
      <c r="N1376" s="19" t="s">
        <v>52</v>
      </c>
      <c r="O1376" s="19" t="s">
        <v>52</v>
      </c>
      <c r="P1376" s="19" t="s">
        <v>6701</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52</v>
      </c>
      <c r="M1377" s="19" t="s">
        <v>52</v>
      </c>
      <c r="N1377" s="19" t="s">
        <v>52</v>
      </c>
      <c r="O1377" s="19" t="s">
        <v>52</v>
      </c>
      <c r="P1377" s="19" t="s">
        <v>6701</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52</v>
      </c>
      <c r="M1378" s="19" t="s">
        <v>52</v>
      </c>
      <c r="N1378" s="19" t="s">
        <v>52</v>
      </c>
      <c r="O1378" s="19" t="s">
        <v>52</v>
      </c>
      <c r="P1378" s="19" t="s">
        <v>6692</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52</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52</v>
      </c>
      <c r="M1380" s="19" t="s">
        <v>52</v>
      </c>
      <c r="N1380" s="19" t="s">
        <v>52</v>
      </c>
      <c r="O1380" s="19" t="s">
        <v>52</v>
      </c>
      <c r="P1380" s="19" t="s">
        <v>6702</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52</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52</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52</v>
      </c>
      <c r="M1383" s="19" t="s">
        <v>52</v>
      </c>
      <c r="N1383" s="19" t="s">
        <v>52</v>
      </c>
      <c r="O1383" s="19" t="s">
        <v>52</v>
      </c>
      <c r="P1383" s="19" t="s">
        <v>6700</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52</v>
      </c>
      <c r="M1384" s="19" t="s">
        <v>52</v>
      </c>
      <c r="N1384" s="19" t="s">
        <v>52</v>
      </c>
      <c r="O1384" s="19" t="s">
        <v>52</v>
      </c>
      <c r="P1384" s="19" t="s">
        <v>6741</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52</v>
      </c>
      <c r="M1385" s="19" t="s">
        <v>52</v>
      </c>
      <c r="N1385" s="19" t="s">
        <v>52</v>
      </c>
      <c r="O1385" s="19" t="s">
        <v>52</v>
      </c>
      <c r="P1385" s="19" t="s">
        <v>6700</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52</v>
      </c>
      <c r="M1386" s="19" t="s">
        <v>52</v>
      </c>
      <c r="N1386" s="19" t="s">
        <v>52</v>
      </c>
      <c r="O1386" s="19" t="s">
        <v>52</v>
      </c>
      <c r="P1386" s="19" t="s">
        <v>6701</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52</v>
      </c>
      <c r="M1387" s="19" t="s">
        <v>52</v>
      </c>
      <c r="N1387" s="19" t="s">
        <v>52</v>
      </c>
      <c r="O1387" s="19" t="s">
        <v>52</v>
      </c>
      <c r="P1387" s="19" t="s">
        <v>52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52</v>
      </c>
      <c r="M1388" s="19" t="s">
        <v>52</v>
      </c>
      <c r="N1388" s="19" t="s">
        <v>52</v>
      </c>
      <c r="O1388" s="19" t="s">
        <v>52</v>
      </c>
      <c r="P1388" s="19" t="s">
        <v>6696</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52</v>
      </c>
      <c r="M1389" s="19" t="s">
        <v>52</v>
      </c>
      <c r="N1389" s="19" t="s">
        <v>52</v>
      </c>
      <c r="O1389" s="19" t="s">
        <v>52</v>
      </c>
      <c r="P1389" s="19" t="s">
        <v>52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52</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52</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52</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52</v>
      </c>
      <c r="M1393" s="19" t="s">
        <v>52</v>
      </c>
      <c r="N1393" s="19" t="s">
        <v>52</v>
      </c>
      <c r="O1393" s="19" t="s">
        <v>52</v>
      </c>
      <c r="P1393" s="19" t="s">
        <v>52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52</v>
      </c>
      <c r="M1394" s="19" t="s">
        <v>52</v>
      </c>
      <c r="N1394" s="19" t="s">
        <v>52</v>
      </c>
      <c r="O1394" s="19" t="s">
        <v>52</v>
      </c>
      <c r="P1394" s="19" t="s">
        <v>6701</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52</v>
      </c>
      <c r="M1395" s="19" t="s">
        <v>52</v>
      </c>
      <c r="N1395" s="19" t="s">
        <v>52</v>
      </c>
      <c r="O1395" s="19" t="s">
        <v>52</v>
      </c>
      <c r="P1395" s="19" t="s">
        <v>6701</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52</v>
      </c>
      <c r="M1396" s="19" t="s">
        <v>52</v>
      </c>
      <c r="N1396" s="19" t="s">
        <v>52</v>
      </c>
      <c r="O1396" s="19" t="s">
        <v>52</v>
      </c>
      <c r="P1396" s="19" t="s">
        <v>6701</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52</v>
      </c>
      <c r="M1397" s="19" t="s">
        <v>52</v>
      </c>
      <c r="N1397" s="19" t="s">
        <v>52</v>
      </c>
      <c r="O1397" s="19" t="s">
        <v>52</v>
      </c>
      <c r="P1397" s="19" t="s">
        <v>6694</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52</v>
      </c>
      <c r="M1398" s="19" t="s">
        <v>52</v>
      </c>
      <c r="N1398" s="19" t="s">
        <v>52</v>
      </c>
      <c r="O1398" s="19" t="s">
        <v>52</v>
      </c>
      <c r="P1398" s="19" t="s">
        <v>6694</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52</v>
      </c>
      <c r="M1399" s="19" t="s">
        <v>52</v>
      </c>
      <c r="N1399" s="19" t="s">
        <v>52</v>
      </c>
      <c r="O1399" s="19" t="s">
        <v>52</v>
      </c>
      <c r="P1399" s="19" t="s">
        <v>6701</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52</v>
      </c>
      <c r="M1400" s="19" t="s">
        <v>52</v>
      </c>
      <c r="N1400" s="19" t="s">
        <v>52</v>
      </c>
      <c r="O1400" s="19" t="s">
        <v>52</v>
      </c>
      <c r="P1400" s="19" t="s">
        <v>6701</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52</v>
      </c>
      <c r="M1401" s="19" t="s">
        <v>52</v>
      </c>
      <c r="N1401" s="19" t="s">
        <v>52</v>
      </c>
      <c r="O1401" s="19" t="s">
        <v>52</v>
      </c>
      <c r="P1401" s="19" t="s">
        <v>6692</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52</v>
      </c>
      <c r="M1402" s="19" t="s">
        <v>52</v>
      </c>
      <c r="N1402" s="19" t="s">
        <v>52</v>
      </c>
      <c r="O1402" s="19" t="s">
        <v>52</v>
      </c>
      <c r="P1402" s="19" t="s">
        <v>6692</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52</v>
      </c>
      <c r="M1403" s="19" t="s">
        <v>52</v>
      </c>
      <c r="N1403" s="19" t="s">
        <v>52</v>
      </c>
      <c r="O1403" s="19" t="s">
        <v>52</v>
      </c>
      <c r="P1403" s="19" t="s">
        <v>6692</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52</v>
      </c>
      <c r="M1404" s="19" t="s">
        <v>52</v>
      </c>
      <c r="N1404" s="19" t="s">
        <v>52</v>
      </c>
      <c r="O1404" s="19" t="s">
        <v>52</v>
      </c>
      <c r="P1404" s="19" t="s">
        <v>6700</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52</v>
      </c>
      <c r="M1405" s="19" t="s">
        <v>52</v>
      </c>
      <c r="N1405" s="19" t="s">
        <v>52</v>
      </c>
      <c r="O1405" s="19" t="s">
        <v>52</v>
      </c>
      <c r="P1405" s="19" t="s">
        <v>6700</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52</v>
      </c>
      <c r="M1406" s="19" t="s">
        <v>52</v>
      </c>
      <c r="N1406" s="19" t="s">
        <v>52</v>
      </c>
      <c r="O1406" s="19" t="s">
        <v>52</v>
      </c>
      <c r="P1406" s="19" t="s">
        <v>52</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52</v>
      </c>
      <c r="M1407" s="19" t="s">
        <v>52</v>
      </c>
      <c r="N1407" s="19" t="s">
        <v>52</v>
      </c>
      <c r="O1407" s="19" t="s">
        <v>52</v>
      </c>
      <c r="P1407" s="19" t="s">
        <v>52</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52</v>
      </c>
      <c r="M1408" s="19" t="s">
        <v>52</v>
      </c>
      <c r="N1408" s="19" t="s">
        <v>52</v>
      </c>
      <c r="O1408" s="19" t="s">
        <v>52</v>
      </c>
      <c r="P1408" s="19" t="s">
        <v>52</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52</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52</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52</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52</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52</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52</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52</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52</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52</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52</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52</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52</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52</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52</v>
      </c>
      <c r="M1422" s="19" t="s">
        <v>52</v>
      </c>
      <c r="N1422" s="19" t="s">
        <v>52</v>
      </c>
      <c r="O1422" s="19" t="s">
        <v>52</v>
      </c>
      <c r="P1422" s="19" t="s">
        <v>6722</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52</v>
      </c>
      <c r="M1423" s="19" t="s">
        <v>52</v>
      </c>
      <c r="N1423" s="19" t="s">
        <v>52</v>
      </c>
      <c r="O1423" s="19" t="s">
        <v>52</v>
      </c>
      <c r="P1423" s="19" t="s">
        <v>6692</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52</v>
      </c>
      <c r="M1424" s="19" t="s">
        <v>52</v>
      </c>
      <c r="N1424" s="19" t="s">
        <v>52</v>
      </c>
      <c r="O1424" s="19" t="s">
        <v>52</v>
      </c>
      <c r="P1424" s="19" t="s">
        <v>6701</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52</v>
      </c>
      <c r="M1425" s="19" t="s">
        <v>52</v>
      </c>
      <c r="N1425" s="19" t="s">
        <v>52</v>
      </c>
      <c r="O1425" s="19" t="s">
        <v>52</v>
      </c>
      <c r="P1425" s="19" t="s">
        <v>6701</v>
      </c>
      <c r="Q1425" s="19" t="s">
        <v>52</v>
      </c>
      <c r="R1425" s="19" t="s">
        <v>52</v>
      </c>
      <c r="S1425" s="19" t="s">
        <v>52</v>
      </c>
      <c r="T1425" s="18" t="s">
        <v>52</v>
      </c>
      <c r="U1425" s="18" t="s">
        <v>52</v>
      </c>
      <c r="V1425" s="19" t="s">
        <v>52</v>
      </c>
      <c r="W1425" s="19" t="s">
        <v>52</v>
      </c>
      <c r="X1425" s="19" t="s">
        <v>52</v>
      </c>
    </row>
    <row r="1426" spans="1:24" ht="50" x14ac:dyDescent="0.25">
      <c r="A1426" s="26">
        <v>1425</v>
      </c>
      <c r="B1426" s="18" t="s">
        <v>2639</v>
      </c>
      <c r="C1426" s="18" t="s">
        <v>45</v>
      </c>
      <c r="D1426" s="18" t="s">
        <v>2640</v>
      </c>
      <c r="E1426" s="18" t="s">
        <v>100</v>
      </c>
      <c r="F1426" s="18" t="s">
        <v>161</v>
      </c>
      <c r="G1426" s="18" t="s">
        <v>57</v>
      </c>
      <c r="H1426" s="19" t="s">
        <v>2640</v>
      </c>
      <c r="I1426" s="20">
        <v>22.21</v>
      </c>
      <c r="J1426" s="19" t="s">
        <v>2641</v>
      </c>
      <c r="K1426" s="19" t="s">
        <v>2642</v>
      </c>
      <c r="L1426" s="19" t="s">
        <v>52</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52</v>
      </c>
      <c r="M1427" s="19" t="s">
        <v>52</v>
      </c>
      <c r="N1427" s="19" t="s">
        <v>52</v>
      </c>
      <c r="O1427" s="19" t="s">
        <v>52</v>
      </c>
      <c r="P1427" s="19" t="s">
        <v>6696</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52</v>
      </c>
      <c r="M1428" s="19" t="s">
        <v>52</v>
      </c>
      <c r="N1428" s="19" t="s">
        <v>52</v>
      </c>
      <c r="O1428" s="19" t="s">
        <v>52</v>
      </c>
      <c r="P1428" s="19" t="s">
        <v>6696</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52</v>
      </c>
      <c r="M1429" s="19" t="s">
        <v>52</v>
      </c>
      <c r="N1429" s="19" t="s">
        <v>52</v>
      </c>
      <c r="O1429" s="19" t="s">
        <v>52</v>
      </c>
      <c r="P1429" s="19" t="s">
        <v>6701</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52</v>
      </c>
      <c r="M1430" s="19" t="s">
        <v>52</v>
      </c>
      <c r="N1430" s="19" t="s">
        <v>52</v>
      </c>
      <c r="O1430" s="19" t="s">
        <v>52</v>
      </c>
      <c r="P1430" s="19" t="s">
        <v>6701</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52</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52</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52</v>
      </c>
      <c r="M1433" s="19" t="s">
        <v>52</v>
      </c>
      <c r="N1433" s="19" t="s">
        <v>52</v>
      </c>
      <c r="O1433" s="19" t="s">
        <v>52</v>
      </c>
      <c r="P1433" s="19" t="s">
        <v>6703</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52</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52</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52</v>
      </c>
      <c r="M1436" s="19" t="s">
        <v>52</v>
      </c>
      <c r="N1436" s="19" t="s">
        <v>52</v>
      </c>
      <c r="O1436" s="19" t="s">
        <v>52</v>
      </c>
      <c r="P1436" s="19" t="s">
        <v>6704</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52</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52</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52</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52</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52</v>
      </c>
      <c r="M1441" s="19" t="s">
        <v>52</v>
      </c>
      <c r="N1441" s="19" t="s">
        <v>52</v>
      </c>
      <c r="O1441" s="19" t="s">
        <v>52</v>
      </c>
      <c r="P1441" s="19" t="s">
        <v>6725</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52</v>
      </c>
      <c r="M1442" s="19" t="s">
        <v>52</v>
      </c>
      <c r="N1442" s="19" t="s">
        <v>52</v>
      </c>
      <c r="O1442" s="19" t="s">
        <v>52</v>
      </c>
      <c r="P1442" s="19" t="s">
        <v>6725</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52</v>
      </c>
      <c r="M1443" s="19" t="s">
        <v>52</v>
      </c>
      <c r="N1443" s="19" t="s">
        <v>52</v>
      </c>
      <c r="O1443" s="19" t="s">
        <v>52</v>
      </c>
      <c r="P1443" s="19" t="s">
        <v>6692</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52</v>
      </c>
      <c r="M1444" s="19" t="s">
        <v>52</v>
      </c>
      <c r="N1444" s="19" t="s">
        <v>52</v>
      </c>
      <c r="O1444" s="19" t="s">
        <v>52</v>
      </c>
      <c r="P1444" s="19" t="s">
        <v>6692</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52</v>
      </c>
      <c r="M1445" s="19" t="s">
        <v>52</v>
      </c>
      <c r="N1445" s="19" t="s">
        <v>52</v>
      </c>
      <c r="O1445" s="19" t="s">
        <v>52</v>
      </c>
      <c r="P1445" s="19" t="s">
        <v>6692</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52</v>
      </c>
      <c r="M1446" s="19" t="s">
        <v>52</v>
      </c>
      <c r="N1446" s="19" t="s">
        <v>52</v>
      </c>
      <c r="O1446" s="19" t="s">
        <v>52</v>
      </c>
      <c r="P1446" s="19" t="s">
        <v>6690</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52</v>
      </c>
      <c r="M1447" s="19" t="s">
        <v>52</v>
      </c>
      <c r="N1447" s="19" t="s">
        <v>52</v>
      </c>
      <c r="O1447" s="19" t="s">
        <v>52</v>
      </c>
      <c r="P1447" s="19" t="s">
        <v>6690</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52</v>
      </c>
      <c r="M1448" s="19" t="s">
        <v>52</v>
      </c>
      <c r="N1448" s="19" t="s">
        <v>52</v>
      </c>
      <c r="O1448" s="19" t="s">
        <v>52</v>
      </c>
      <c r="P1448" s="19" t="s">
        <v>6692</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52</v>
      </c>
      <c r="M1449" s="19" t="s">
        <v>52</v>
      </c>
      <c r="N1449" s="19" t="s">
        <v>52</v>
      </c>
      <c r="O1449" s="19" t="s">
        <v>52</v>
      </c>
      <c r="P1449" s="19" t="s">
        <v>6694</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52</v>
      </c>
      <c r="M1450" s="19" t="s">
        <v>52</v>
      </c>
      <c r="N1450" s="19" t="s">
        <v>52</v>
      </c>
      <c r="O1450" s="19" t="s">
        <v>52</v>
      </c>
      <c r="P1450" s="19" t="s">
        <v>6694</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52</v>
      </c>
      <c r="M1451" s="19" t="s">
        <v>52</v>
      </c>
      <c r="N1451" s="19" t="s">
        <v>52</v>
      </c>
      <c r="O1451" s="19" t="s">
        <v>52</v>
      </c>
      <c r="P1451" s="19" t="s">
        <v>6694</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52</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52</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52</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52</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52</v>
      </c>
      <c r="M1456" s="19" t="s">
        <v>52</v>
      </c>
      <c r="N1456" s="19" t="s">
        <v>52</v>
      </c>
      <c r="O1456" s="19" t="s">
        <v>52</v>
      </c>
      <c r="P1456" s="31" t="s">
        <v>6705</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52</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52</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52</v>
      </c>
      <c r="M1459" s="19" t="s">
        <v>52</v>
      </c>
      <c r="N1459" s="19" t="s">
        <v>52</v>
      </c>
      <c r="O1459" s="19" t="s">
        <v>52</v>
      </c>
      <c r="P1459" s="19" t="s">
        <v>52</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52</v>
      </c>
      <c r="M1460" s="19" t="s">
        <v>52</v>
      </c>
      <c r="N1460" s="19" t="s">
        <v>52</v>
      </c>
      <c r="O1460" s="19" t="s">
        <v>52</v>
      </c>
      <c r="P1460" s="19" t="s">
        <v>6741</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52</v>
      </c>
      <c r="M1461" s="19" t="s">
        <v>52</v>
      </c>
      <c r="N1461" s="19" t="s">
        <v>52</v>
      </c>
      <c r="O1461" s="19" t="s">
        <v>52</v>
      </c>
      <c r="P1461" s="19" t="s">
        <v>6722</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52</v>
      </c>
      <c r="M1462" s="19" t="s">
        <v>52</v>
      </c>
      <c r="N1462" s="19" t="s">
        <v>52</v>
      </c>
      <c r="O1462" s="19" t="s">
        <v>52</v>
      </c>
      <c r="P1462" s="19" t="s">
        <v>6722</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52</v>
      </c>
      <c r="M1463" s="19" t="s">
        <v>52</v>
      </c>
      <c r="N1463" s="19" t="s">
        <v>52</v>
      </c>
      <c r="O1463" s="19" t="s">
        <v>52</v>
      </c>
      <c r="P1463" s="19" t="s">
        <v>6722</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52</v>
      </c>
      <c r="M1464" s="19" t="s">
        <v>52</v>
      </c>
      <c r="N1464" s="19" t="s">
        <v>52</v>
      </c>
      <c r="O1464" s="19" t="s">
        <v>52</v>
      </c>
      <c r="P1464" s="19" t="s">
        <v>6722</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52</v>
      </c>
      <c r="M1465" s="19" t="s">
        <v>52</v>
      </c>
      <c r="N1465" s="19" t="s">
        <v>52</v>
      </c>
      <c r="O1465" s="19" t="s">
        <v>52</v>
      </c>
      <c r="P1465" s="19" t="s">
        <v>6722</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52</v>
      </c>
      <c r="M1466" s="19" t="s">
        <v>52</v>
      </c>
      <c r="N1466" s="19" t="s">
        <v>52</v>
      </c>
      <c r="O1466" s="19" t="s">
        <v>52</v>
      </c>
      <c r="P1466" s="19" t="s">
        <v>6722</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52</v>
      </c>
      <c r="M1467" s="19" t="s">
        <v>52</v>
      </c>
      <c r="N1467" s="19" t="s">
        <v>52</v>
      </c>
      <c r="O1467" s="19" t="s">
        <v>52</v>
      </c>
      <c r="P1467" s="19" t="s">
        <v>6697</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52</v>
      </c>
      <c r="M1468" s="19" t="s">
        <v>52</v>
      </c>
      <c r="N1468" s="19" t="s">
        <v>52</v>
      </c>
      <c r="O1468" s="19" t="s">
        <v>52</v>
      </c>
      <c r="P1468" s="19" t="s">
        <v>52</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52</v>
      </c>
      <c r="M1469" s="19" t="s">
        <v>52</v>
      </c>
      <c r="N1469" s="19" t="s">
        <v>52</v>
      </c>
      <c r="O1469" s="19" t="s">
        <v>52</v>
      </c>
      <c r="P1469" s="19" t="s">
        <v>6703</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52</v>
      </c>
      <c r="M1470" s="19" t="s">
        <v>52</v>
      </c>
      <c r="N1470" s="19" t="s">
        <v>52</v>
      </c>
      <c r="O1470" s="19" t="s">
        <v>52</v>
      </c>
      <c r="P1470" s="19" t="s">
        <v>6703</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52</v>
      </c>
      <c r="M1471" s="19" t="s">
        <v>52</v>
      </c>
      <c r="N1471" s="19" t="s">
        <v>52</v>
      </c>
      <c r="O1471" s="19" t="s">
        <v>52</v>
      </c>
      <c r="P1471" s="31" t="s">
        <v>6705</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52</v>
      </c>
      <c r="M1472" s="19" t="s">
        <v>52</v>
      </c>
      <c r="N1472" s="19" t="s">
        <v>52</v>
      </c>
      <c r="O1472" s="19" t="s">
        <v>52</v>
      </c>
      <c r="P1472" s="19" t="s">
        <v>6706</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52</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52</v>
      </c>
      <c r="M1474" s="19" t="s">
        <v>52</v>
      </c>
      <c r="N1474" s="19" t="s">
        <v>52</v>
      </c>
      <c r="O1474" s="19" t="s">
        <v>52</v>
      </c>
      <c r="P1474" s="19" t="s">
        <v>6708</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52</v>
      </c>
      <c r="M1475" s="19" t="s">
        <v>52</v>
      </c>
      <c r="N1475" s="19" t="s">
        <v>52</v>
      </c>
      <c r="O1475" s="19" t="s">
        <v>52</v>
      </c>
      <c r="P1475" s="19" t="s">
        <v>6708</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52</v>
      </c>
      <c r="M1476" s="19" t="s">
        <v>52</v>
      </c>
      <c r="N1476" s="19" t="s">
        <v>52</v>
      </c>
      <c r="O1476" s="19" t="s">
        <v>52</v>
      </c>
      <c r="P1476" s="19" t="s">
        <v>6701</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52</v>
      </c>
      <c r="M1477" s="19" t="s">
        <v>52</v>
      </c>
      <c r="N1477" s="19" t="s">
        <v>52</v>
      </c>
      <c r="O1477" s="19" t="s">
        <v>52</v>
      </c>
      <c r="P1477" s="19" t="s">
        <v>6701</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52</v>
      </c>
      <c r="M1478" s="19" t="s">
        <v>52</v>
      </c>
      <c r="N1478" s="19" t="s">
        <v>52</v>
      </c>
      <c r="O1478" s="19" t="s">
        <v>52</v>
      </c>
      <c r="P1478" s="19" t="s">
        <v>6702</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52</v>
      </c>
      <c r="M1479" s="19" t="s">
        <v>52</v>
      </c>
      <c r="N1479" s="19" t="s">
        <v>52</v>
      </c>
      <c r="O1479" s="19" t="s">
        <v>52</v>
      </c>
      <c r="P1479" s="19" t="s">
        <v>6702</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52</v>
      </c>
      <c r="M1480" s="19" t="s">
        <v>52</v>
      </c>
      <c r="N1480" s="19" t="s">
        <v>52</v>
      </c>
      <c r="O1480" s="19" t="s">
        <v>52</v>
      </c>
      <c r="P1480" s="19" t="s">
        <v>6702</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52</v>
      </c>
      <c r="M1481" s="19" t="s">
        <v>52</v>
      </c>
      <c r="N1481" s="19" t="s">
        <v>52</v>
      </c>
      <c r="O1481" s="19" t="s">
        <v>52</v>
      </c>
      <c r="P1481" s="19" t="s">
        <v>6702</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52</v>
      </c>
      <c r="M1482" s="19" t="s">
        <v>52</v>
      </c>
      <c r="N1482" s="19" t="s">
        <v>52</v>
      </c>
      <c r="O1482" s="19" t="s">
        <v>52</v>
      </c>
      <c r="P1482" s="19" t="s">
        <v>6702</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52</v>
      </c>
      <c r="M1483" s="19" t="s">
        <v>52</v>
      </c>
      <c r="N1483" s="19" t="s">
        <v>52</v>
      </c>
      <c r="O1483" s="19" t="s">
        <v>52</v>
      </c>
      <c r="P1483" s="19" t="s">
        <v>6690</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52</v>
      </c>
      <c r="M1484" s="19" t="s">
        <v>52</v>
      </c>
      <c r="N1484" s="19" t="s">
        <v>52</v>
      </c>
      <c r="O1484" s="19" t="s">
        <v>52</v>
      </c>
      <c r="P1484" s="19" t="s">
        <v>6696</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52</v>
      </c>
      <c r="M1485" s="19" t="s">
        <v>52</v>
      </c>
      <c r="N1485" s="19" t="s">
        <v>52</v>
      </c>
      <c r="O1485" s="19" t="s">
        <v>52</v>
      </c>
      <c r="P1485" s="19" t="s">
        <v>6696</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52</v>
      </c>
      <c r="M1486" s="19" t="s">
        <v>52</v>
      </c>
      <c r="N1486" s="19" t="s">
        <v>52</v>
      </c>
      <c r="O1486" s="19" t="s">
        <v>52</v>
      </c>
      <c r="P1486" s="19" t="s">
        <v>6694</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52</v>
      </c>
      <c r="M1487" s="19" t="s">
        <v>52</v>
      </c>
      <c r="N1487" s="19" t="s">
        <v>52</v>
      </c>
      <c r="O1487" s="19" t="s">
        <v>52</v>
      </c>
      <c r="P1487" s="19" t="s">
        <v>6701</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52</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52</v>
      </c>
      <c r="M1489" s="19" t="s">
        <v>52</v>
      </c>
      <c r="N1489" s="19" t="s">
        <v>52</v>
      </c>
      <c r="O1489" s="19" t="s">
        <v>52</v>
      </c>
      <c r="P1489" s="19" t="s">
        <v>6696</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52</v>
      </c>
      <c r="M1490" s="19" t="s">
        <v>52</v>
      </c>
      <c r="N1490" s="19" t="s">
        <v>52</v>
      </c>
      <c r="O1490" s="19" t="s">
        <v>52</v>
      </c>
      <c r="P1490" s="19" t="s">
        <v>6696</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52</v>
      </c>
      <c r="M1491" s="19" t="s">
        <v>52</v>
      </c>
      <c r="N1491" s="19" t="s">
        <v>52</v>
      </c>
      <c r="O1491" s="19" t="s">
        <v>52</v>
      </c>
      <c r="P1491" s="19" t="s">
        <v>6696</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52</v>
      </c>
      <c r="M1492" s="19" t="s">
        <v>52</v>
      </c>
      <c r="N1492" s="19" t="s">
        <v>52</v>
      </c>
      <c r="O1492" s="19" t="s">
        <v>52</v>
      </c>
      <c r="P1492" s="19" t="s">
        <v>6701</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52</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52</v>
      </c>
      <c r="M1494" s="19" t="s">
        <v>52</v>
      </c>
      <c r="N1494" s="19" t="s">
        <v>52</v>
      </c>
      <c r="O1494" s="19" t="s">
        <v>52</v>
      </c>
      <c r="P1494" s="19" t="s">
        <v>6694</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52</v>
      </c>
      <c r="M1495" s="19" t="s">
        <v>52</v>
      </c>
      <c r="N1495" s="19" t="s">
        <v>52</v>
      </c>
      <c r="O1495" s="19" t="s">
        <v>52</v>
      </c>
      <c r="P1495" s="19" t="s">
        <v>6701</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52</v>
      </c>
      <c r="M1496" s="19" t="s">
        <v>52</v>
      </c>
      <c r="N1496" s="19" t="s">
        <v>52</v>
      </c>
      <c r="O1496" s="19" t="s">
        <v>52</v>
      </c>
      <c r="P1496" s="19" t="s">
        <v>6700</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52</v>
      </c>
      <c r="M1497" s="19" t="s">
        <v>52</v>
      </c>
      <c r="N1497" s="19" t="s">
        <v>52</v>
      </c>
      <c r="O1497" s="19" t="s">
        <v>52</v>
      </c>
      <c r="P1497" s="19" t="s">
        <v>6694</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52</v>
      </c>
      <c r="M1498" s="19" t="s">
        <v>52</v>
      </c>
      <c r="N1498" s="19" t="s">
        <v>52</v>
      </c>
      <c r="O1498" s="19" t="s">
        <v>52</v>
      </c>
      <c r="P1498" s="19" t="s">
        <v>6716</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52</v>
      </c>
      <c r="M1499" s="19" t="s">
        <v>52</v>
      </c>
      <c r="N1499" s="19" t="s">
        <v>52</v>
      </c>
      <c r="O1499" s="19" t="s">
        <v>52</v>
      </c>
      <c r="P1499" s="19" t="s">
        <v>6697</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52</v>
      </c>
      <c r="M1500" s="19" t="s">
        <v>52</v>
      </c>
      <c r="N1500" s="19" t="s">
        <v>52</v>
      </c>
      <c r="O1500" s="19" t="s">
        <v>52</v>
      </c>
      <c r="P1500" s="19" t="s">
        <v>6697</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52</v>
      </c>
      <c r="M1501" s="19" t="s">
        <v>52</v>
      </c>
      <c r="N1501" s="19" t="s">
        <v>52</v>
      </c>
      <c r="O1501" s="19" t="s">
        <v>52</v>
      </c>
      <c r="P1501" s="19" t="s">
        <v>6697</v>
      </c>
      <c r="Q1501" s="19" t="s">
        <v>52</v>
      </c>
      <c r="R1501" s="19" t="s">
        <v>52</v>
      </c>
      <c r="S1501" s="19" t="s">
        <v>52</v>
      </c>
      <c r="T1501" s="18" t="s">
        <v>52</v>
      </c>
      <c r="U1501" s="18" t="s">
        <v>52</v>
      </c>
      <c r="V1501" s="19" t="s">
        <v>52</v>
      </c>
      <c r="W1501" s="19" t="s">
        <v>52</v>
      </c>
      <c r="X1501" s="19" t="s">
        <v>52</v>
      </c>
    </row>
    <row r="1502" spans="1:24"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52</v>
      </c>
      <c r="M1502" s="19" t="s">
        <v>52</v>
      </c>
      <c r="N1502" s="19" t="s">
        <v>52</v>
      </c>
      <c r="O1502" s="19" t="s">
        <v>52</v>
      </c>
      <c r="P1502" s="19" t="s">
        <v>6697</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52</v>
      </c>
      <c r="M1503" s="19" t="s">
        <v>52</v>
      </c>
      <c r="N1503" s="19" t="s">
        <v>52</v>
      </c>
      <c r="O1503" s="19" t="s">
        <v>52</v>
      </c>
      <c r="P1503" s="19" t="s">
        <v>6697</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52</v>
      </c>
      <c r="M1504" s="19" t="s">
        <v>52</v>
      </c>
      <c r="N1504" s="19" t="s">
        <v>52</v>
      </c>
      <c r="O1504" s="19" t="s">
        <v>52</v>
      </c>
      <c r="P1504" s="19" t="s">
        <v>6697</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52</v>
      </c>
      <c r="M1505" s="19" t="s">
        <v>52</v>
      </c>
      <c r="N1505" s="19" t="s">
        <v>52</v>
      </c>
      <c r="O1505" s="19" t="s">
        <v>52</v>
      </c>
      <c r="P1505" s="19" t="s">
        <v>6697</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52</v>
      </c>
      <c r="M1506" s="19" t="s">
        <v>52</v>
      </c>
      <c r="N1506" s="19" t="s">
        <v>52</v>
      </c>
      <c r="O1506" s="19" t="s">
        <v>52</v>
      </c>
      <c r="P1506" s="19" t="s">
        <v>6690</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52</v>
      </c>
      <c r="M1507" s="19" t="s">
        <v>52</v>
      </c>
      <c r="N1507" s="19" t="s">
        <v>52</v>
      </c>
      <c r="O1507" s="19" t="s">
        <v>52</v>
      </c>
      <c r="P1507" s="19" t="s">
        <v>6690</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52</v>
      </c>
      <c r="M1508" s="19" t="s">
        <v>52</v>
      </c>
      <c r="N1508" s="19" t="s">
        <v>52</v>
      </c>
      <c r="O1508" s="19" t="s">
        <v>52</v>
      </c>
      <c r="P1508" s="19" t="s">
        <v>6690</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52</v>
      </c>
      <c r="M1509" s="19" t="s">
        <v>52</v>
      </c>
      <c r="N1509" s="19" t="s">
        <v>52</v>
      </c>
      <c r="O1509" s="19" t="s">
        <v>52</v>
      </c>
      <c r="P1509" s="19" t="s">
        <v>6690</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52</v>
      </c>
      <c r="M1510" s="19" t="s">
        <v>52</v>
      </c>
      <c r="N1510" s="19" t="s">
        <v>52</v>
      </c>
      <c r="O1510" s="19" t="s">
        <v>52</v>
      </c>
      <c r="P1510" s="19" t="s">
        <v>6690</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52</v>
      </c>
      <c r="M1511" s="19" t="s">
        <v>52</v>
      </c>
      <c r="N1511" s="19" t="s">
        <v>52</v>
      </c>
      <c r="O1511" s="19" t="s">
        <v>52</v>
      </c>
      <c r="P1511" s="19" t="s">
        <v>6690</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52</v>
      </c>
      <c r="M1512" s="19" t="s">
        <v>52</v>
      </c>
      <c r="N1512" s="19" t="s">
        <v>52</v>
      </c>
      <c r="O1512" s="19" t="s">
        <v>52</v>
      </c>
      <c r="P1512" s="19" t="s">
        <v>6690</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52</v>
      </c>
      <c r="M1513" s="19" t="s">
        <v>52</v>
      </c>
      <c r="N1513" s="19" t="s">
        <v>52</v>
      </c>
      <c r="O1513" s="19" t="s">
        <v>52</v>
      </c>
      <c r="P1513" s="19" t="s">
        <v>6690</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52</v>
      </c>
      <c r="M1514" s="19" t="s">
        <v>52</v>
      </c>
      <c r="N1514" s="19" t="s">
        <v>52</v>
      </c>
      <c r="O1514" s="19" t="s">
        <v>52</v>
      </c>
      <c r="P1514" s="19" t="s">
        <v>6690</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52</v>
      </c>
      <c r="M1515" s="19" t="s">
        <v>52</v>
      </c>
      <c r="N1515" s="19" t="s">
        <v>52</v>
      </c>
      <c r="O1515" s="19" t="s">
        <v>52</v>
      </c>
      <c r="P1515" s="19" t="s">
        <v>6690</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52</v>
      </c>
      <c r="M1516" s="19" t="s">
        <v>52</v>
      </c>
      <c r="N1516" s="19" t="s">
        <v>52</v>
      </c>
      <c r="O1516" s="19" t="s">
        <v>52</v>
      </c>
      <c r="P1516" s="19" t="s">
        <v>6690</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52</v>
      </c>
      <c r="M1517" s="19" t="s">
        <v>52</v>
      </c>
      <c r="N1517" s="19" t="s">
        <v>52</v>
      </c>
      <c r="O1517" s="19" t="s">
        <v>52</v>
      </c>
      <c r="P1517" s="19" t="s">
        <v>6690</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52</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52</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52</v>
      </c>
      <c r="M1520" s="19" t="s">
        <v>52</v>
      </c>
      <c r="N1520" s="19" t="s">
        <v>52</v>
      </c>
      <c r="O1520" s="19" t="s">
        <v>52</v>
      </c>
      <c r="P1520" s="19" t="s">
        <v>6700</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52</v>
      </c>
      <c r="M1521" s="19" t="s">
        <v>52</v>
      </c>
      <c r="N1521" s="19" t="s">
        <v>52</v>
      </c>
      <c r="O1521" s="19" t="s">
        <v>52</v>
      </c>
      <c r="P1521" s="19" t="s">
        <v>6688</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52</v>
      </c>
      <c r="M1522" s="19" t="s">
        <v>52</v>
      </c>
      <c r="N1522" s="19" t="s">
        <v>52</v>
      </c>
      <c r="O1522" s="19" t="s">
        <v>52</v>
      </c>
      <c r="P1522" s="19" t="s">
        <v>6692</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52</v>
      </c>
      <c r="M1523" s="19" t="s">
        <v>52</v>
      </c>
      <c r="N1523" s="19" t="s">
        <v>52</v>
      </c>
      <c r="O1523" s="19" t="s">
        <v>52</v>
      </c>
      <c r="P1523" s="19" t="s">
        <v>6739</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52</v>
      </c>
      <c r="M1524" s="19" t="s">
        <v>52</v>
      </c>
      <c r="N1524" s="19" t="s">
        <v>52</v>
      </c>
      <c r="O1524" s="19" t="s">
        <v>52</v>
      </c>
      <c r="P1524" s="19" t="s">
        <v>6722</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52</v>
      </c>
      <c r="M1525" s="19" t="s">
        <v>52</v>
      </c>
      <c r="N1525" s="19" t="s">
        <v>52</v>
      </c>
      <c r="O1525" s="19" t="s">
        <v>52</v>
      </c>
      <c r="P1525" s="19" t="s">
        <v>6697</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52</v>
      </c>
      <c r="M1526" s="19" t="s">
        <v>52</v>
      </c>
      <c r="N1526" s="19" t="s">
        <v>52</v>
      </c>
      <c r="O1526" s="19" t="s">
        <v>52</v>
      </c>
      <c r="P1526" s="19" t="s">
        <v>6700</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52</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52</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52</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52</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52</v>
      </c>
      <c r="M1531" s="19" t="s">
        <v>52</v>
      </c>
      <c r="N1531" s="19" t="s">
        <v>52</v>
      </c>
      <c r="O1531" s="19" t="s">
        <v>52</v>
      </c>
      <c r="P1531" s="19" t="s">
        <v>6692</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52</v>
      </c>
      <c r="M1532" s="19" t="s">
        <v>52</v>
      </c>
      <c r="N1532" s="19" t="s">
        <v>52</v>
      </c>
      <c r="O1532" s="19" t="s">
        <v>52</v>
      </c>
      <c r="P1532" s="19" t="s">
        <v>6688</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52</v>
      </c>
      <c r="M1533" s="19" t="s">
        <v>52</v>
      </c>
      <c r="N1533" s="19" t="s">
        <v>52</v>
      </c>
      <c r="O1533" s="19" t="s">
        <v>52</v>
      </c>
      <c r="P1533" s="19" t="s">
        <v>6739</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52</v>
      </c>
      <c r="M1534" s="19" t="s">
        <v>52</v>
      </c>
      <c r="N1534" s="19" t="s">
        <v>52</v>
      </c>
      <c r="O1534" s="19" t="s">
        <v>52</v>
      </c>
      <c r="P1534" s="19" t="s">
        <v>6697</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52</v>
      </c>
      <c r="M1535" s="19" t="s">
        <v>52</v>
      </c>
      <c r="N1535" s="19" t="s">
        <v>52</v>
      </c>
      <c r="O1535" s="19" t="s">
        <v>52</v>
      </c>
      <c r="P1535" s="19" t="s">
        <v>6697</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52</v>
      </c>
      <c r="M1536" s="19" t="s">
        <v>52</v>
      </c>
      <c r="N1536" s="19" t="s">
        <v>52</v>
      </c>
      <c r="O1536" s="19" t="s">
        <v>52</v>
      </c>
      <c r="P1536" s="19" t="s">
        <v>6697</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52</v>
      </c>
      <c r="M1537" s="19" t="s">
        <v>52</v>
      </c>
      <c r="N1537" s="19" t="s">
        <v>52</v>
      </c>
      <c r="O1537" s="19" t="s">
        <v>52</v>
      </c>
      <c r="P1537" s="19" t="s">
        <v>6697</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52</v>
      </c>
      <c r="M1538" s="19" t="s">
        <v>52</v>
      </c>
      <c r="N1538" s="19" t="s">
        <v>52</v>
      </c>
      <c r="O1538" s="19" t="s">
        <v>52</v>
      </c>
      <c r="P1538" s="19" t="s">
        <v>6698</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52</v>
      </c>
      <c r="M1539" s="19" t="s">
        <v>52</v>
      </c>
      <c r="N1539" s="19" t="s">
        <v>52</v>
      </c>
      <c r="O1539" s="19" t="s">
        <v>52</v>
      </c>
      <c r="P1539" s="19" t="s">
        <v>6698</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52</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52</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52</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52</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52</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52</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52</v>
      </c>
      <c r="M1546" s="19" t="s">
        <v>52</v>
      </c>
      <c r="N1546" s="19" t="s">
        <v>52</v>
      </c>
      <c r="O1546" s="19" t="s">
        <v>52</v>
      </c>
      <c r="P1546" s="19" t="s">
        <v>6692</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52</v>
      </c>
      <c r="M1547" s="19" t="s">
        <v>52</v>
      </c>
      <c r="N1547" s="19" t="s">
        <v>52</v>
      </c>
      <c r="O1547" s="19" t="s">
        <v>52</v>
      </c>
      <c r="P1547" s="19" t="s">
        <v>6692</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52</v>
      </c>
      <c r="M1548" s="19" t="s">
        <v>52</v>
      </c>
      <c r="N1548" s="19" t="s">
        <v>52</v>
      </c>
      <c r="O1548" s="19" t="s">
        <v>52</v>
      </c>
      <c r="P1548" s="19" t="s">
        <v>6692</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52</v>
      </c>
      <c r="M1549" s="19" t="s">
        <v>52</v>
      </c>
      <c r="N1549" s="19" t="s">
        <v>52</v>
      </c>
      <c r="O1549" s="19" t="s">
        <v>52</v>
      </c>
      <c r="P1549" s="19" t="s">
        <v>6692</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52</v>
      </c>
      <c r="M1550" s="19" t="s">
        <v>52</v>
      </c>
      <c r="N1550" s="19" t="s">
        <v>52</v>
      </c>
      <c r="O1550" s="19" t="s">
        <v>52</v>
      </c>
      <c r="P1550" s="19" t="s">
        <v>6692</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52</v>
      </c>
      <c r="M1551" s="19" t="s">
        <v>52</v>
      </c>
      <c r="N1551" s="19" t="s">
        <v>52</v>
      </c>
      <c r="O1551" s="19" t="s">
        <v>52</v>
      </c>
      <c r="P1551" s="19" t="s">
        <v>6690</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52</v>
      </c>
      <c r="M1552" s="19" t="s">
        <v>52</v>
      </c>
      <c r="N1552" s="19" t="s">
        <v>52</v>
      </c>
      <c r="O1552" s="19" t="s">
        <v>52</v>
      </c>
      <c r="P1552" s="19" t="s">
        <v>6690</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52</v>
      </c>
      <c r="M1553" s="19" t="s">
        <v>52</v>
      </c>
      <c r="N1553" s="19" t="s">
        <v>52</v>
      </c>
      <c r="O1553" s="19" t="s">
        <v>52</v>
      </c>
      <c r="P1553" s="19" t="s">
        <v>6690</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52</v>
      </c>
      <c r="M1554" s="19" t="s">
        <v>52</v>
      </c>
      <c r="N1554" s="19" t="s">
        <v>52</v>
      </c>
      <c r="O1554" s="19" t="s">
        <v>52</v>
      </c>
      <c r="P1554" s="19" t="s">
        <v>6690</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52</v>
      </c>
      <c r="M1555" s="19" t="s">
        <v>52</v>
      </c>
      <c r="N1555" s="19" t="s">
        <v>52</v>
      </c>
      <c r="O1555" s="19" t="s">
        <v>52</v>
      </c>
      <c r="P1555" s="19" t="s">
        <v>6690</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52</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52</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52</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52</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52</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52</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52</v>
      </c>
      <c r="M1562" s="19" t="s">
        <v>52</v>
      </c>
      <c r="N1562" s="19" t="s">
        <v>52</v>
      </c>
      <c r="O1562" s="19" t="s">
        <v>52</v>
      </c>
      <c r="P1562" s="19" t="s">
        <v>6692</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52</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52</v>
      </c>
      <c r="M1564" s="19" t="s">
        <v>52</v>
      </c>
      <c r="N1564" s="19" t="s">
        <v>52</v>
      </c>
      <c r="O1564" s="19" t="s">
        <v>52</v>
      </c>
      <c r="P1564" s="19" t="s">
        <v>6739</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52</v>
      </c>
      <c r="M1565" s="19" t="s">
        <v>52</v>
      </c>
      <c r="N1565" s="19" t="s">
        <v>52</v>
      </c>
      <c r="O1565" s="19" t="s">
        <v>52</v>
      </c>
      <c r="P1565" s="19" t="s">
        <v>6722</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52</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52</v>
      </c>
      <c r="M1567" s="19" t="s">
        <v>52</v>
      </c>
      <c r="N1567" s="19" t="s">
        <v>52</v>
      </c>
      <c r="O1567" s="19" t="s">
        <v>52</v>
      </c>
      <c r="P1567" s="19" t="s">
        <v>6692</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52</v>
      </c>
      <c r="M1568" s="19" t="s">
        <v>52</v>
      </c>
      <c r="N1568" s="19" t="s">
        <v>52</v>
      </c>
      <c r="O1568" s="19" t="s">
        <v>52</v>
      </c>
      <c r="P1568" s="19" t="s">
        <v>6722</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52</v>
      </c>
      <c r="M1569" s="19" t="s">
        <v>52</v>
      </c>
      <c r="N1569" s="19" t="s">
        <v>52</v>
      </c>
      <c r="O1569" s="19" t="s">
        <v>52</v>
      </c>
      <c r="P1569" s="19" t="s">
        <v>6722</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52</v>
      </c>
      <c r="M1570" s="19" t="s">
        <v>52</v>
      </c>
      <c r="N1570" s="19" t="s">
        <v>52</v>
      </c>
      <c r="O1570" s="19" t="s">
        <v>52</v>
      </c>
      <c r="P1570" s="19" t="s">
        <v>6722</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52</v>
      </c>
      <c r="M1571" s="19" t="s">
        <v>52</v>
      </c>
      <c r="N1571" s="19" t="s">
        <v>52</v>
      </c>
      <c r="O1571" s="19" t="s">
        <v>52</v>
      </c>
      <c r="P1571" s="19" t="s">
        <v>6722</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52</v>
      </c>
      <c r="M1572" s="19" t="s">
        <v>52</v>
      </c>
      <c r="N1572" s="19" t="s">
        <v>52</v>
      </c>
      <c r="O1572" s="19" t="s">
        <v>52</v>
      </c>
      <c r="P1572" s="19" t="s">
        <v>6722</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52</v>
      </c>
      <c r="M1573" s="19" t="s">
        <v>52</v>
      </c>
      <c r="N1573" s="19" t="s">
        <v>52</v>
      </c>
      <c r="O1573" s="19" t="s">
        <v>52</v>
      </c>
      <c r="P1573" s="19" t="s">
        <v>6700</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52</v>
      </c>
      <c r="M1574" s="19" t="s">
        <v>52</v>
      </c>
      <c r="N1574" s="19" t="s">
        <v>52</v>
      </c>
      <c r="O1574" s="19" t="s">
        <v>52</v>
      </c>
      <c r="P1574" s="19" t="s">
        <v>6700</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52</v>
      </c>
      <c r="M1575" s="19" t="s">
        <v>52</v>
      </c>
      <c r="N1575" s="19" t="s">
        <v>52</v>
      </c>
      <c r="O1575" s="19" t="s">
        <v>52</v>
      </c>
      <c r="P1575" s="19" t="s">
        <v>6700</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52</v>
      </c>
      <c r="M1576" s="19" t="s">
        <v>52</v>
      </c>
      <c r="N1576" s="19" t="s">
        <v>52</v>
      </c>
      <c r="O1576" s="19" t="s">
        <v>52</v>
      </c>
      <c r="P1576" s="19" t="s">
        <v>6700</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52</v>
      </c>
      <c r="M1577" s="19" t="s">
        <v>52</v>
      </c>
      <c r="N1577" s="19" t="s">
        <v>52</v>
      </c>
      <c r="O1577" s="19" t="s">
        <v>52</v>
      </c>
      <c r="P1577" s="19" t="s">
        <v>6700</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52</v>
      </c>
      <c r="M1578" s="19" t="s">
        <v>52</v>
      </c>
      <c r="N1578" s="19" t="s">
        <v>52</v>
      </c>
      <c r="O1578" s="19" t="s">
        <v>52</v>
      </c>
      <c r="P1578" s="19" t="s">
        <v>6700</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52</v>
      </c>
      <c r="M1579" s="19" t="s">
        <v>52</v>
      </c>
      <c r="N1579" s="19" t="s">
        <v>52</v>
      </c>
      <c r="O1579" s="19" t="s">
        <v>52</v>
      </c>
      <c r="P1579" s="19" t="s">
        <v>6702</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52</v>
      </c>
      <c r="M1580" s="19" t="s">
        <v>52</v>
      </c>
      <c r="N1580" s="19" t="s">
        <v>52</v>
      </c>
      <c r="O1580" s="19" t="s">
        <v>52</v>
      </c>
      <c r="P1580" s="19" t="s">
        <v>6702</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52</v>
      </c>
      <c r="M1581" s="19" t="s">
        <v>52</v>
      </c>
      <c r="N1581" s="19" t="s">
        <v>52</v>
      </c>
      <c r="O1581" s="19" t="s">
        <v>52</v>
      </c>
      <c r="P1581" s="19" t="s">
        <v>6695</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52</v>
      </c>
      <c r="M1582" s="19" t="s">
        <v>52</v>
      </c>
      <c r="N1582" s="19" t="s">
        <v>52</v>
      </c>
      <c r="O1582" s="19" t="s">
        <v>52</v>
      </c>
      <c r="P1582" s="19" t="s">
        <v>6707</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52</v>
      </c>
      <c r="M1583" s="19" t="s">
        <v>52</v>
      </c>
      <c r="N1583" s="19" t="s">
        <v>52</v>
      </c>
      <c r="O1583" s="19" t="s">
        <v>52</v>
      </c>
      <c r="P1583" s="19" t="s">
        <v>6708</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52</v>
      </c>
      <c r="M1584" s="19" t="s">
        <v>52</v>
      </c>
      <c r="N1584" s="19" t="s">
        <v>52</v>
      </c>
      <c r="O1584" s="19" t="s">
        <v>52</v>
      </c>
      <c r="P1584" s="19" t="s">
        <v>6708</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52</v>
      </c>
      <c r="M1585" s="19" t="s">
        <v>52</v>
      </c>
      <c r="N1585" s="19" t="s">
        <v>52</v>
      </c>
      <c r="O1585" s="19" t="s">
        <v>52</v>
      </c>
      <c r="P1585" s="19" t="s">
        <v>6708</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52</v>
      </c>
      <c r="M1586" s="19" t="s">
        <v>52</v>
      </c>
      <c r="N1586" s="19" t="s">
        <v>52</v>
      </c>
      <c r="O1586" s="19" t="s">
        <v>52</v>
      </c>
      <c r="P1586" s="19" t="s">
        <v>6716</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52</v>
      </c>
      <c r="M1587" s="19" t="s">
        <v>52</v>
      </c>
      <c r="N1587" s="19" t="s">
        <v>52</v>
      </c>
      <c r="O1587" s="19" t="s">
        <v>52</v>
      </c>
      <c r="P1587" s="19" t="s">
        <v>6716</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52</v>
      </c>
      <c r="M1588" s="19" t="s">
        <v>52</v>
      </c>
      <c r="N1588" s="19" t="s">
        <v>52</v>
      </c>
      <c r="O1588" s="19" t="s">
        <v>52</v>
      </c>
      <c r="P1588" s="19" t="s">
        <v>6722</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52</v>
      </c>
      <c r="M1589" s="19" t="s">
        <v>52</v>
      </c>
      <c r="N1589" s="19" t="s">
        <v>52</v>
      </c>
      <c r="O1589" s="19" t="s">
        <v>52</v>
      </c>
      <c r="P1589" s="19" t="s">
        <v>6699</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52</v>
      </c>
      <c r="M1590" s="19" t="s">
        <v>52</v>
      </c>
      <c r="N1590" s="19" t="s">
        <v>52</v>
      </c>
      <c r="O1590" s="19" t="s">
        <v>52</v>
      </c>
      <c r="P1590" s="19" t="s">
        <v>6699</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52</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52</v>
      </c>
      <c r="M1592" s="19" t="s">
        <v>52</v>
      </c>
      <c r="N1592" s="19" t="s">
        <v>52</v>
      </c>
      <c r="O1592" s="19" t="s">
        <v>52</v>
      </c>
      <c r="P1592" s="19" t="s">
        <v>6727</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52</v>
      </c>
      <c r="M1593" s="19" t="s">
        <v>52</v>
      </c>
      <c r="N1593" s="19" t="s">
        <v>52</v>
      </c>
      <c r="O1593" s="19" t="s">
        <v>52</v>
      </c>
      <c r="P1593" s="19" t="s">
        <v>6716</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52</v>
      </c>
      <c r="M1594" s="19" t="s">
        <v>52</v>
      </c>
      <c r="N1594" s="19" t="s">
        <v>52</v>
      </c>
      <c r="O1594" s="19" t="s">
        <v>52</v>
      </c>
      <c r="P1594" s="19" t="s">
        <v>6690</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52</v>
      </c>
      <c r="M1595" s="19" t="s">
        <v>52</v>
      </c>
      <c r="N1595" s="19" t="s">
        <v>52</v>
      </c>
      <c r="O1595" s="19" t="s">
        <v>52</v>
      </c>
      <c r="P1595" s="19" t="s">
        <v>6690</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52</v>
      </c>
      <c r="M1596" s="19" t="s">
        <v>52</v>
      </c>
      <c r="N1596" s="19" t="s">
        <v>52</v>
      </c>
      <c r="O1596" s="19" t="s">
        <v>52</v>
      </c>
      <c r="P1596" s="19" t="s">
        <v>6690</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52</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52</v>
      </c>
      <c r="M1598" s="19" t="s">
        <v>52</v>
      </c>
      <c r="N1598" s="19" t="s">
        <v>52</v>
      </c>
      <c r="O1598" s="19" t="s">
        <v>52</v>
      </c>
      <c r="P1598" s="19" t="s">
        <v>6692</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52</v>
      </c>
      <c r="M1599" s="19" t="s">
        <v>52</v>
      </c>
      <c r="N1599" s="19" t="s">
        <v>52</v>
      </c>
      <c r="O1599" s="19" t="s">
        <v>52</v>
      </c>
      <c r="P1599" s="19" t="s">
        <v>6694</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52</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52</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52</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52</v>
      </c>
      <c r="M1603" s="19" t="s">
        <v>52</v>
      </c>
      <c r="N1603" s="19" t="s">
        <v>52</v>
      </c>
      <c r="O1603" s="19" t="s">
        <v>52</v>
      </c>
      <c r="P1603" s="19" t="s">
        <v>52</v>
      </c>
      <c r="Q1603" s="19" t="s">
        <v>52</v>
      </c>
      <c r="R1603" s="19" t="s">
        <v>52</v>
      </c>
      <c r="S1603" s="19" t="s">
        <v>52</v>
      </c>
      <c r="T1603" s="18" t="s">
        <v>52</v>
      </c>
      <c r="U1603" s="18" t="s">
        <v>52</v>
      </c>
      <c r="V1603" s="19" t="s">
        <v>52</v>
      </c>
      <c r="W1603" s="19" t="s">
        <v>52</v>
      </c>
      <c r="X1603" s="19" t="s">
        <v>52</v>
      </c>
    </row>
    <row r="1604" spans="1:24"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52</v>
      </c>
      <c r="M1604" s="19" t="s">
        <v>52</v>
      </c>
      <c r="N1604" s="19" t="s">
        <v>52</v>
      </c>
      <c r="O1604" s="19" t="s">
        <v>52</v>
      </c>
      <c r="P1604" s="19" t="s">
        <v>6692</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52</v>
      </c>
      <c r="M1605" s="19" t="s">
        <v>52</v>
      </c>
      <c r="N1605" s="19" t="s">
        <v>52</v>
      </c>
      <c r="O1605" s="19" t="s">
        <v>52</v>
      </c>
      <c r="P1605" s="19" t="s">
        <v>6739</v>
      </c>
      <c r="Q1605" s="19" t="s">
        <v>52</v>
      </c>
      <c r="R1605" s="19" t="s">
        <v>52</v>
      </c>
      <c r="S1605" s="19" t="s">
        <v>52</v>
      </c>
      <c r="T1605" s="18" t="s">
        <v>52</v>
      </c>
      <c r="U1605" s="18" t="s">
        <v>52</v>
      </c>
      <c r="V1605" s="19" t="s">
        <v>52</v>
      </c>
      <c r="W1605" s="19" t="s">
        <v>52</v>
      </c>
      <c r="X1605" s="19" t="s">
        <v>52</v>
      </c>
    </row>
    <row r="1606" spans="1:24"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52</v>
      </c>
      <c r="M1606" s="19" t="s">
        <v>52</v>
      </c>
      <c r="N1606" s="19" t="s">
        <v>52</v>
      </c>
      <c r="O1606" s="19" t="s">
        <v>52</v>
      </c>
      <c r="P1606" s="19" t="s">
        <v>6722</v>
      </c>
      <c r="Q1606" s="19" t="s">
        <v>52</v>
      </c>
      <c r="R1606" s="19" t="s">
        <v>52</v>
      </c>
      <c r="S1606" s="19" t="s">
        <v>52</v>
      </c>
      <c r="T1606" s="18" t="s">
        <v>52</v>
      </c>
      <c r="U1606" s="18" t="s">
        <v>52</v>
      </c>
      <c r="V1606" s="19" t="s">
        <v>52</v>
      </c>
      <c r="W1606" s="19" t="s">
        <v>52</v>
      </c>
      <c r="X1606" s="19" t="s">
        <v>52</v>
      </c>
    </row>
    <row r="1607" spans="1:24"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52</v>
      </c>
      <c r="M1607" s="19" t="s">
        <v>52</v>
      </c>
      <c r="N1607" s="19" t="s">
        <v>52</v>
      </c>
      <c r="O1607" s="19" t="s">
        <v>52</v>
      </c>
      <c r="P1607" s="19" t="s">
        <v>6722</v>
      </c>
      <c r="Q1607" s="19" t="s">
        <v>52</v>
      </c>
      <c r="R1607" s="19" t="s">
        <v>52</v>
      </c>
      <c r="S1607" s="19" t="s">
        <v>52</v>
      </c>
      <c r="T1607" s="18" t="s">
        <v>52</v>
      </c>
      <c r="U1607" s="18" t="s">
        <v>52</v>
      </c>
      <c r="V1607" s="19" t="s">
        <v>52</v>
      </c>
      <c r="W1607" s="19" t="s">
        <v>52</v>
      </c>
      <c r="X1607" s="19" t="s">
        <v>52</v>
      </c>
    </row>
    <row r="1608" spans="1:24"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52</v>
      </c>
      <c r="M1608" s="19" t="s">
        <v>52</v>
      </c>
      <c r="N1608" s="19" t="s">
        <v>52</v>
      </c>
      <c r="O1608" s="19" t="s">
        <v>52</v>
      </c>
      <c r="P1608" s="19" t="s">
        <v>6722</v>
      </c>
      <c r="Q1608" s="19" t="s">
        <v>52</v>
      </c>
      <c r="R1608" s="19" t="s">
        <v>52</v>
      </c>
      <c r="S1608" s="19" t="s">
        <v>52</v>
      </c>
      <c r="T1608" s="18" t="s">
        <v>52</v>
      </c>
      <c r="U1608" s="18" t="s">
        <v>52</v>
      </c>
      <c r="V1608" s="19" t="s">
        <v>52</v>
      </c>
      <c r="W1608" s="19" t="s">
        <v>52</v>
      </c>
      <c r="X1608" s="19" t="s">
        <v>52</v>
      </c>
    </row>
    <row r="1609" spans="1:24"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52</v>
      </c>
      <c r="M1609" s="19" t="s">
        <v>52</v>
      </c>
      <c r="N1609" s="19" t="s">
        <v>52</v>
      </c>
      <c r="O1609" s="19" t="s">
        <v>52</v>
      </c>
      <c r="P1609" s="19" t="s">
        <v>6722</v>
      </c>
      <c r="Q1609" s="19" t="s">
        <v>52</v>
      </c>
      <c r="R1609" s="19" t="s">
        <v>52</v>
      </c>
      <c r="S1609" s="19" t="s">
        <v>52</v>
      </c>
      <c r="T1609" s="18" t="s">
        <v>52</v>
      </c>
      <c r="U1609" s="18" t="s">
        <v>52</v>
      </c>
      <c r="V1609" s="19" t="s">
        <v>52</v>
      </c>
      <c r="W1609" s="19" t="s">
        <v>52</v>
      </c>
      <c r="X1609" s="19" t="s">
        <v>52</v>
      </c>
    </row>
    <row r="1610" spans="1:24"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52</v>
      </c>
      <c r="M1610" s="19" t="s">
        <v>52</v>
      </c>
      <c r="N1610" s="19" t="s">
        <v>52</v>
      </c>
      <c r="O1610" s="19" t="s">
        <v>52</v>
      </c>
      <c r="P1610" s="19" t="s">
        <v>6722</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52</v>
      </c>
      <c r="M1611" s="19" t="s">
        <v>52</v>
      </c>
      <c r="N1611" s="19" t="s">
        <v>52</v>
      </c>
      <c r="O1611" s="19" t="s">
        <v>52</v>
      </c>
      <c r="P1611" s="19" t="s">
        <v>6722</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52</v>
      </c>
      <c r="M1612" s="19" t="s">
        <v>52</v>
      </c>
      <c r="N1612" s="19" t="s">
        <v>52</v>
      </c>
      <c r="O1612" s="19" t="s">
        <v>52</v>
      </c>
      <c r="P1612" s="19" t="s">
        <v>6697</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52</v>
      </c>
      <c r="M1613" s="19" t="s">
        <v>52</v>
      </c>
      <c r="N1613" s="19" t="s">
        <v>52</v>
      </c>
      <c r="O1613" s="19" t="s">
        <v>52</v>
      </c>
      <c r="P1613" s="19" t="s">
        <v>6697</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52</v>
      </c>
      <c r="M1614" s="19" t="s">
        <v>52</v>
      </c>
      <c r="N1614" s="19" t="s">
        <v>52</v>
      </c>
      <c r="O1614" s="19" t="s">
        <v>52</v>
      </c>
      <c r="P1614" s="19" t="s">
        <v>6697</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52</v>
      </c>
      <c r="M1615" s="19" t="s">
        <v>52</v>
      </c>
      <c r="N1615" s="19" t="s">
        <v>52</v>
      </c>
      <c r="O1615" s="19" t="s">
        <v>52</v>
      </c>
      <c r="P1615" s="19" t="s">
        <v>6725</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52</v>
      </c>
      <c r="M1616" s="19" t="s">
        <v>52</v>
      </c>
      <c r="N1616" s="19" t="s">
        <v>52</v>
      </c>
      <c r="O1616" s="19" t="s">
        <v>52</v>
      </c>
      <c r="P1616" s="19" t="s">
        <v>6706</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52</v>
      </c>
      <c r="M1617" s="19" t="s">
        <v>52</v>
      </c>
      <c r="N1617" s="19" t="s">
        <v>52</v>
      </c>
      <c r="O1617" s="19" t="s">
        <v>52</v>
      </c>
      <c r="P1617" s="19" t="s">
        <v>6706</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52</v>
      </c>
      <c r="M1618" s="19" t="s">
        <v>52</v>
      </c>
      <c r="N1618" s="19" t="s">
        <v>52</v>
      </c>
      <c r="O1618" s="19" t="s">
        <v>52</v>
      </c>
      <c r="P1618" s="19" t="s">
        <v>52</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52</v>
      </c>
      <c r="M1619" s="19" t="s">
        <v>52</v>
      </c>
      <c r="N1619" s="19" t="s">
        <v>52</v>
      </c>
      <c r="O1619" s="19" t="s">
        <v>52</v>
      </c>
      <c r="P1619" s="19" t="s">
        <v>6708</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52</v>
      </c>
      <c r="M1620" s="19" t="s">
        <v>52</v>
      </c>
      <c r="N1620" s="19" t="s">
        <v>52</v>
      </c>
      <c r="O1620" s="19" t="s">
        <v>52</v>
      </c>
      <c r="P1620" s="19" t="s">
        <v>6710</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52</v>
      </c>
      <c r="M1621" s="19" t="s">
        <v>52</v>
      </c>
      <c r="N1621" s="19" t="s">
        <v>52</v>
      </c>
      <c r="O1621" s="19" t="s">
        <v>52</v>
      </c>
      <c r="P1621" s="19" t="s">
        <v>6711</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52</v>
      </c>
      <c r="M1622" s="19" t="s">
        <v>52</v>
      </c>
      <c r="N1622" s="19" t="s">
        <v>52</v>
      </c>
      <c r="O1622" s="19" t="s">
        <v>52</v>
      </c>
      <c r="P1622" s="19" t="s">
        <v>6713</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52</v>
      </c>
      <c r="M1623" s="19" t="s">
        <v>52</v>
      </c>
      <c r="N1623" s="19" t="s">
        <v>52</v>
      </c>
      <c r="O1623" s="19" t="s">
        <v>52</v>
      </c>
      <c r="P1623" s="19" t="s">
        <v>6714</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52</v>
      </c>
      <c r="M1624" s="19" t="s">
        <v>52</v>
      </c>
      <c r="N1624" s="19" t="s">
        <v>52</v>
      </c>
      <c r="O1624" s="19" t="s">
        <v>52</v>
      </c>
      <c r="P1624" s="19" t="s">
        <v>6714</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52</v>
      </c>
      <c r="M1625" s="19" t="s">
        <v>52</v>
      </c>
      <c r="N1625" s="19" t="s">
        <v>52</v>
      </c>
      <c r="O1625" s="19" t="s">
        <v>52</v>
      </c>
      <c r="P1625" s="19" t="s">
        <v>6715</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52</v>
      </c>
      <c r="M1626" s="19" t="s">
        <v>52</v>
      </c>
      <c r="N1626" s="19" t="s">
        <v>52</v>
      </c>
      <c r="O1626" s="19" t="s">
        <v>52</v>
      </c>
      <c r="P1626" s="19" t="s">
        <v>52</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52</v>
      </c>
      <c r="M1627" s="19" t="s">
        <v>52</v>
      </c>
      <c r="N1627" s="19" t="s">
        <v>52</v>
      </c>
      <c r="O1627" s="19" t="s">
        <v>52</v>
      </c>
      <c r="P1627" s="19" t="s">
        <v>52</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52</v>
      </c>
      <c r="M1628" s="19" t="s">
        <v>52</v>
      </c>
      <c r="N1628" s="19" t="s">
        <v>52</v>
      </c>
      <c r="O1628" s="19" t="s">
        <v>52</v>
      </c>
      <c r="P1628" s="19" t="s">
        <v>52</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52</v>
      </c>
      <c r="M1629" s="19" t="s">
        <v>52</v>
      </c>
      <c r="N1629" s="19" t="s">
        <v>52</v>
      </c>
      <c r="O1629" s="19" t="s">
        <v>52</v>
      </c>
      <c r="P1629" s="19" t="s">
        <v>6699</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52</v>
      </c>
      <c r="M1630" s="19" t="s">
        <v>52</v>
      </c>
      <c r="N1630" s="19" t="s">
        <v>52</v>
      </c>
      <c r="O1630" s="19" t="s">
        <v>52</v>
      </c>
      <c r="P1630" s="19" t="s">
        <v>6717</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6718</v>
      </c>
      <c r="E1631" s="18" t="s">
        <v>775</v>
      </c>
      <c r="F1631" s="18" t="s">
        <v>48</v>
      </c>
      <c r="G1631" s="18" t="s">
        <v>57</v>
      </c>
      <c r="H1631" s="19" t="s">
        <v>2978</v>
      </c>
      <c r="I1631" s="20">
        <v>139.16999999999999</v>
      </c>
      <c r="J1631" s="19" t="s">
        <v>2979</v>
      </c>
      <c r="K1631" s="19" t="s">
        <v>1575</v>
      </c>
      <c r="L1631" s="19" t="s">
        <v>52</v>
      </c>
      <c r="M1631" s="19" t="s">
        <v>52</v>
      </c>
      <c r="N1631" s="19" t="s">
        <v>52</v>
      </c>
      <c r="O1631" s="19" t="s">
        <v>52</v>
      </c>
      <c r="P1631" s="19" t="s">
        <v>52</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52</v>
      </c>
      <c r="M1632" s="19" t="s">
        <v>52</v>
      </c>
      <c r="N1632" s="19" t="s">
        <v>52</v>
      </c>
      <c r="O1632" s="19" t="s">
        <v>52</v>
      </c>
      <c r="P1632" s="19" t="s">
        <v>6713</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52</v>
      </c>
      <c r="M1633" s="19" t="s">
        <v>52</v>
      </c>
      <c r="N1633" s="19" t="s">
        <v>52</v>
      </c>
      <c r="O1633" s="19" t="s">
        <v>52</v>
      </c>
      <c r="P1633" s="19" t="s">
        <v>6713</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52</v>
      </c>
      <c r="M1634" s="19" t="s">
        <v>52</v>
      </c>
      <c r="N1634" s="19" t="s">
        <v>52</v>
      </c>
      <c r="O1634" s="19" t="s">
        <v>52</v>
      </c>
      <c r="P1634" s="19" t="s">
        <v>6708</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52</v>
      </c>
      <c r="M1635" s="19" t="s">
        <v>52</v>
      </c>
      <c r="N1635" s="19" t="s">
        <v>52</v>
      </c>
      <c r="O1635" s="19" t="s">
        <v>52</v>
      </c>
      <c r="P1635" s="19" t="s">
        <v>6722</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52</v>
      </c>
      <c r="M1636" s="19" t="s">
        <v>52</v>
      </c>
      <c r="N1636" s="19" t="s">
        <v>52</v>
      </c>
      <c r="O1636" s="19" t="s">
        <v>52</v>
      </c>
      <c r="P1636" s="19" t="s">
        <v>6699</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52</v>
      </c>
      <c r="M1637" s="19" t="s">
        <v>52</v>
      </c>
      <c r="N1637" s="19" t="s">
        <v>52</v>
      </c>
      <c r="O1637" s="19" t="s">
        <v>52</v>
      </c>
      <c r="P1637" s="19" t="s">
        <v>6699</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52</v>
      </c>
      <c r="M1638" s="19" t="s">
        <v>52</v>
      </c>
      <c r="N1638" s="19" t="s">
        <v>52</v>
      </c>
      <c r="O1638" s="19" t="s">
        <v>52</v>
      </c>
      <c r="P1638" s="19" t="s">
        <v>6699</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52</v>
      </c>
      <c r="M1639" s="19" t="s">
        <v>52</v>
      </c>
      <c r="N1639" s="19" t="s">
        <v>52</v>
      </c>
      <c r="O1639" s="19" t="s">
        <v>52</v>
      </c>
      <c r="P1639" s="19" t="s">
        <v>6699</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52</v>
      </c>
      <c r="M1640" s="19" t="s">
        <v>52</v>
      </c>
      <c r="N1640" s="19" t="s">
        <v>52</v>
      </c>
      <c r="O1640" s="19" t="s">
        <v>52</v>
      </c>
      <c r="P1640" s="19" t="s">
        <v>6699</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52</v>
      </c>
      <c r="M1641" s="19" t="s">
        <v>52</v>
      </c>
      <c r="N1641" s="19" t="s">
        <v>52</v>
      </c>
      <c r="O1641" s="19" t="s">
        <v>52</v>
      </c>
      <c r="P1641" s="19" t="s">
        <v>6699</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52</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52</v>
      </c>
      <c r="M1643" s="19" t="s">
        <v>52</v>
      </c>
      <c r="N1643" s="19" t="s">
        <v>52</v>
      </c>
      <c r="O1643" s="19" t="s">
        <v>52</v>
      </c>
      <c r="P1643" s="31" t="s">
        <v>6726</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52</v>
      </c>
      <c r="M1644" s="19" t="s">
        <v>52</v>
      </c>
      <c r="N1644" s="19" t="s">
        <v>52</v>
      </c>
      <c r="O1644" s="19" t="s">
        <v>52</v>
      </c>
      <c r="P1644" s="31" t="s">
        <v>6726</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52</v>
      </c>
      <c r="M1645" s="19" t="s">
        <v>52</v>
      </c>
      <c r="N1645" s="19" t="s">
        <v>52</v>
      </c>
      <c r="O1645" s="19" t="s">
        <v>52</v>
      </c>
      <c r="P1645" s="19" t="s">
        <v>6688</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52</v>
      </c>
      <c r="M1646" s="19" t="s">
        <v>52</v>
      </c>
      <c r="N1646" s="19" t="s">
        <v>52</v>
      </c>
      <c r="O1646" s="19" t="s">
        <v>52</v>
      </c>
      <c r="P1646" s="19" t="s">
        <v>6727</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52</v>
      </c>
      <c r="M1647" s="19" t="s">
        <v>52</v>
      </c>
      <c r="N1647" s="19" t="s">
        <v>52</v>
      </c>
      <c r="O1647" s="19" t="s">
        <v>52</v>
      </c>
      <c r="P1647" s="19" t="s">
        <v>6727</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52</v>
      </c>
      <c r="M1648" s="19" t="s">
        <v>52</v>
      </c>
      <c r="N1648" s="19" t="s">
        <v>52</v>
      </c>
      <c r="O1648" s="19" t="s">
        <v>52</v>
      </c>
      <c r="P1648" s="19" t="s">
        <v>6727</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52</v>
      </c>
      <c r="M1649" s="19" t="s">
        <v>52</v>
      </c>
      <c r="N1649" s="19" t="s">
        <v>52</v>
      </c>
      <c r="O1649" s="19" t="s">
        <v>52</v>
      </c>
      <c r="P1649" s="19" t="s">
        <v>6727</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52</v>
      </c>
      <c r="M1650" s="19" t="s">
        <v>52</v>
      </c>
      <c r="N1650" s="19" t="s">
        <v>52</v>
      </c>
      <c r="O1650" s="19" t="s">
        <v>52</v>
      </c>
      <c r="P1650" s="19" t="s">
        <v>6727</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52</v>
      </c>
      <c r="M1651" s="19" t="s">
        <v>52</v>
      </c>
      <c r="N1651" s="19" t="s">
        <v>52</v>
      </c>
      <c r="O1651" s="19" t="s">
        <v>52</v>
      </c>
      <c r="P1651" s="19" t="s">
        <v>6727</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52</v>
      </c>
      <c r="M1652" s="19" t="s">
        <v>52</v>
      </c>
      <c r="N1652" s="19" t="s">
        <v>52</v>
      </c>
      <c r="O1652" s="19" t="s">
        <v>52</v>
      </c>
      <c r="P1652" s="19" t="s">
        <v>6727</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52</v>
      </c>
      <c r="M1653" s="19" t="s">
        <v>52</v>
      </c>
      <c r="N1653" s="19" t="s">
        <v>52</v>
      </c>
      <c r="O1653" s="19" t="s">
        <v>52</v>
      </c>
      <c r="P1653" s="19" t="s">
        <v>6727</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52</v>
      </c>
      <c r="M1654" s="19" t="s">
        <v>52</v>
      </c>
      <c r="N1654" s="19" t="s">
        <v>52</v>
      </c>
      <c r="O1654" s="19" t="s">
        <v>52</v>
      </c>
      <c r="P1654" s="19" t="s">
        <v>52</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52</v>
      </c>
      <c r="M1655" s="19" t="s">
        <v>52</v>
      </c>
      <c r="N1655" s="19" t="s">
        <v>52</v>
      </c>
      <c r="O1655" s="19" t="s">
        <v>52</v>
      </c>
      <c r="P1655" s="19" t="s">
        <v>6728</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52</v>
      </c>
      <c r="M1656" s="19" t="s">
        <v>52</v>
      </c>
      <c r="N1656" s="19" t="s">
        <v>52</v>
      </c>
      <c r="O1656" s="19" t="s">
        <v>52</v>
      </c>
      <c r="P1656" s="19" t="s">
        <v>6728</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52</v>
      </c>
      <c r="M1657" s="19" t="s">
        <v>52</v>
      </c>
      <c r="N1657" s="19" t="s">
        <v>52</v>
      </c>
      <c r="O1657" s="19" t="s">
        <v>52</v>
      </c>
      <c r="P1657" s="19" t="s">
        <v>6730</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52</v>
      </c>
      <c r="M1658" s="19" t="s">
        <v>52</v>
      </c>
      <c r="N1658" s="19" t="s">
        <v>52</v>
      </c>
      <c r="O1658" s="19" t="s">
        <v>52</v>
      </c>
      <c r="P1658" s="19" t="s">
        <v>6728</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52</v>
      </c>
      <c r="M1659" s="19" t="s">
        <v>52</v>
      </c>
      <c r="N1659" s="19" t="s">
        <v>52</v>
      </c>
      <c r="O1659" s="19" t="s">
        <v>52</v>
      </c>
      <c r="P1659" s="19" t="s">
        <v>6728</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52</v>
      </c>
      <c r="M1660" s="19" t="s">
        <v>52</v>
      </c>
      <c r="N1660" s="19" t="s">
        <v>52</v>
      </c>
      <c r="O1660" s="19" t="s">
        <v>52</v>
      </c>
      <c r="P1660" s="19" t="s">
        <v>6732</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52</v>
      </c>
      <c r="M1661" s="19" t="s">
        <v>52</v>
      </c>
      <c r="N1661" s="19" t="s">
        <v>52</v>
      </c>
      <c r="O1661" s="19" t="s">
        <v>52</v>
      </c>
      <c r="P1661" s="31" t="s">
        <v>6731</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52</v>
      </c>
      <c r="M1662" s="19" t="s">
        <v>52</v>
      </c>
      <c r="N1662" s="19" t="s">
        <v>52</v>
      </c>
      <c r="O1662" s="19" t="s">
        <v>52</v>
      </c>
      <c r="P1662" s="19" t="s">
        <v>52</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52</v>
      </c>
      <c r="M1663" s="19" t="s">
        <v>52</v>
      </c>
      <c r="N1663" s="19" t="s">
        <v>52</v>
      </c>
      <c r="O1663" s="19" t="s">
        <v>52</v>
      </c>
      <c r="P1663" s="19" t="s">
        <v>52</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52</v>
      </c>
      <c r="M1664" s="19" t="s">
        <v>52</v>
      </c>
      <c r="N1664" s="19" t="s">
        <v>52</v>
      </c>
      <c r="O1664" s="19" t="s">
        <v>52</v>
      </c>
      <c r="P1664" s="19" t="s">
        <v>52</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52</v>
      </c>
      <c r="M1665" s="19" t="s">
        <v>52</v>
      </c>
      <c r="N1665" s="19" t="s">
        <v>52</v>
      </c>
      <c r="O1665" s="19" t="s">
        <v>52</v>
      </c>
      <c r="P1665" s="19" t="s">
        <v>6716</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52</v>
      </c>
      <c r="M1666" s="19" t="s">
        <v>52</v>
      </c>
      <c r="N1666" s="19" t="s">
        <v>52</v>
      </c>
      <c r="O1666" s="19" t="s">
        <v>52</v>
      </c>
      <c r="P1666" s="19" t="s">
        <v>6695</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52</v>
      </c>
      <c r="M1667" s="19" t="s">
        <v>52</v>
      </c>
      <c r="N1667" s="19" t="s">
        <v>52</v>
      </c>
      <c r="O1667" s="19" t="s">
        <v>52</v>
      </c>
      <c r="P1667" s="19" t="s">
        <v>6701</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52</v>
      </c>
      <c r="M1668" s="19" t="s">
        <v>52</v>
      </c>
      <c r="N1668" s="19" t="s">
        <v>52</v>
      </c>
      <c r="O1668" s="19" t="s">
        <v>52</v>
      </c>
      <c r="P1668" s="19" t="s">
        <v>6728</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52</v>
      </c>
      <c r="M1669" s="19" t="s">
        <v>52</v>
      </c>
      <c r="N1669" s="19" t="s">
        <v>52</v>
      </c>
      <c r="O1669" s="19" t="s">
        <v>52</v>
      </c>
      <c r="P1669" s="19" t="s">
        <v>6722</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52</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52</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52</v>
      </c>
      <c r="M1672" s="19" t="s">
        <v>52</v>
      </c>
      <c r="N1672" s="19" t="s">
        <v>52</v>
      </c>
      <c r="O1672" s="19" t="s">
        <v>52</v>
      </c>
      <c r="P1672" s="19" t="s">
        <v>6693</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52</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52</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52</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52</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52</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52</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52</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52</v>
      </c>
      <c r="M1680" s="19" t="s">
        <v>52</v>
      </c>
      <c r="N1680" s="19" t="s">
        <v>52</v>
      </c>
      <c r="O1680" s="19" t="s">
        <v>52</v>
      </c>
      <c r="P1680" s="19" t="s">
        <v>52</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52</v>
      </c>
      <c r="M1681" s="19" t="s">
        <v>52</v>
      </c>
      <c r="N1681" s="19" t="s">
        <v>52</v>
      </c>
      <c r="O1681" s="19" t="s">
        <v>52</v>
      </c>
      <c r="P1681" s="19" t="s">
        <v>52</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52</v>
      </c>
      <c r="M1682" s="19" t="s">
        <v>52</v>
      </c>
      <c r="N1682" s="19" t="s">
        <v>52</v>
      </c>
      <c r="O1682" s="19" t="s">
        <v>52</v>
      </c>
      <c r="P1682" s="19" t="s">
        <v>6697</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52</v>
      </c>
      <c r="M1683" s="19" t="s">
        <v>52</v>
      </c>
      <c r="N1683" s="19" t="s">
        <v>52</v>
      </c>
      <c r="O1683" s="19" t="s">
        <v>52</v>
      </c>
      <c r="P1683" s="19" t="s">
        <v>6697</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52</v>
      </c>
      <c r="M1684" s="19" t="s">
        <v>52</v>
      </c>
      <c r="N1684" s="19" t="s">
        <v>52</v>
      </c>
      <c r="O1684" s="19" t="s">
        <v>52</v>
      </c>
      <c r="P1684" s="19" t="s">
        <v>6697</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52</v>
      </c>
      <c r="M1685" s="19" t="s">
        <v>52</v>
      </c>
      <c r="N1685" s="19" t="s">
        <v>52</v>
      </c>
      <c r="O1685" s="19" t="s">
        <v>52</v>
      </c>
      <c r="P1685" s="19" t="s">
        <v>6698</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52</v>
      </c>
      <c r="M1686" s="19" t="s">
        <v>52</v>
      </c>
      <c r="N1686" s="19" t="s">
        <v>52</v>
      </c>
      <c r="O1686" s="19" t="s">
        <v>52</v>
      </c>
      <c r="P1686" s="19" t="s">
        <v>6698</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52</v>
      </c>
      <c r="M1687" s="19" t="s">
        <v>52</v>
      </c>
      <c r="N1687" s="19" t="s">
        <v>52</v>
      </c>
      <c r="O1687" s="19" t="s">
        <v>52</v>
      </c>
      <c r="P1687" s="19" t="s">
        <v>6701</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52</v>
      </c>
      <c r="M1688" s="19" t="s">
        <v>52</v>
      </c>
      <c r="N1688" s="19" t="s">
        <v>52</v>
      </c>
      <c r="O1688" s="19" t="s">
        <v>52</v>
      </c>
      <c r="P1688" s="19" t="s">
        <v>6701</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52</v>
      </c>
      <c r="M1689" s="19" t="s">
        <v>52</v>
      </c>
      <c r="N1689" s="19" t="s">
        <v>52</v>
      </c>
      <c r="O1689" s="19" t="s">
        <v>52</v>
      </c>
      <c r="P1689" s="19" t="s">
        <v>6701</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52</v>
      </c>
      <c r="M1690" s="19" t="s">
        <v>52</v>
      </c>
      <c r="N1690" s="19" t="s">
        <v>52</v>
      </c>
      <c r="O1690" s="19" t="s">
        <v>52</v>
      </c>
      <c r="P1690" s="19" t="s">
        <v>6701</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52</v>
      </c>
      <c r="M1691" s="19" t="s">
        <v>52</v>
      </c>
      <c r="N1691" s="19" t="s">
        <v>52</v>
      </c>
      <c r="O1691" s="19" t="s">
        <v>52</v>
      </c>
      <c r="P1691" s="19" t="s">
        <v>6701</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52</v>
      </c>
      <c r="M1692" s="19" t="s">
        <v>52</v>
      </c>
      <c r="N1692" s="19" t="s">
        <v>52</v>
      </c>
      <c r="O1692" s="19" t="s">
        <v>52</v>
      </c>
      <c r="P1692" s="19" t="s">
        <v>6701</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52</v>
      </c>
      <c r="M1693" s="19" t="s">
        <v>52</v>
      </c>
      <c r="N1693" s="19" t="s">
        <v>52</v>
      </c>
      <c r="O1693" s="19" t="s">
        <v>52</v>
      </c>
      <c r="P1693" s="19" t="s">
        <v>6701</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52</v>
      </c>
      <c r="M1694" s="19" t="s">
        <v>52</v>
      </c>
      <c r="N1694" s="19" t="s">
        <v>52</v>
      </c>
      <c r="O1694" s="19" t="s">
        <v>52</v>
      </c>
      <c r="P1694" s="19" t="s">
        <v>6701</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52</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52</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52</v>
      </c>
      <c r="M1697" s="19" t="s">
        <v>52</v>
      </c>
      <c r="N1697" s="19" t="s">
        <v>52</v>
      </c>
      <c r="O1697" s="19" t="s">
        <v>52</v>
      </c>
      <c r="P1697" s="19" t="s">
        <v>52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52</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52</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52</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52</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52</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52</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52</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52</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52</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52</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52</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52</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52</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52</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52</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52</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52</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52</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52</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52</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52</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52</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52</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52</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52</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52</v>
      </c>
      <c r="M1723" s="19" t="s">
        <v>52</v>
      </c>
      <c r="N1723" s="19" t="s">
        <v>52</v>
      </c>
      <c r="O1723" s="19" t="s">
        <v>52</v>
      </c>
      <c r="P1723" s="19" t="s">
        <v>6690</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52</v>
      </c>
      <c r="M1724" s="19" t="s">
        <v>52</v>
      </c>
      <c r="N1724" s="19" t="s">
        <v>52</v>
      </c>
      <c r="O1724" s="19" t="s">
        <v>52</v>
      </c>
      <c r="P1724" s="19" t="s">
        <v>6690</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52</v>
      </c>
      <c r="M1725" s="19" t="s">
        <v>52</v>
      </c>
      <c r="N1725" s="19" t="s">
        <v>52</v>
      </c>
      <c r="O1725" s="19" t="s">
        <v>52</v>
      </c>
      <c r="P1725" s="19" t="s">
        <v>6690</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52</v>
      </c>
      <c r="M1726" s="19" t="s">
        <v>52</v>
      </c>
      <c r="N1726" s="19" t="s">
        <v>52</v>
      </c>
      <c r="O1726" s="19" t="s">
        <v>52</v>
      </c>
      <c r="P1726" s="19" t="s">
        <v>6694</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52</v>
      </c>
      <c r="M1727" s="19" t="s">
        <v>52</v>
      </c>
      <c r="N1727" s="19" t="s">
        <v>52</v>
      </c>
      <c r="O1727" s="19" t="s">
        <v>52</v>
      </c>
      <c r="P1727" s="19" t="s">
        <v>6694</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52</v>
      </c>
      <c r="M1728" s="19" t="s">
        <v>52</v>
      </c>
      <c r="N1728" s="19" t="s">
        <v>52</v>
      </c>
      <c r="O1728" s="19" t="s">
        <v>52</v>
      </c>
      <c r="P1728" s="19" t="s">
        <v>6694</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52</v>
      </c>
      <c r="M1729" s="19" t="s">
        <v>52</v>
      </c>
      <c r="N1729" s="19" t="s">
        <v>52</v>
      </c>
      <c r="O1729" s="19" t="s">
        <v>52</v>
      </c>
      <c r="P1729" s="19" t="s">
        <v>6694</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52</v>
      </c>
      <c r="M1730" s="19" t="s">
        <v>52</v>
      </c>
      <c r="N1730" s="19" t="s">
        <v>52</v>
      </c>
      <c r="O1730" s="19" t="s">
        <v>52</v>
      </c>
      <c r="P1730" s="19" t="s">
        <v>6722</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52</v>
      </c>
      <c r="M1731" s="19" t="s">
        <v>52</v>
      </c>
      <c r="N1731" s="19" t="s">
        <v>52</v>
      </c>
      <c r="O1731" s="19" t="s">
        <v>52</v>
      </c>
      <c r="P1731" s="19" t="s">
        <v>6722</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52</v>
      </c>
      <c r="M1732" s="19" t="s">
        <v>52</v>
      </c>
      <c r="N1732" s="19" t="s">
        <v>52</v>
      </c>
      <c r="O1732" s="19" t="s">
        <v>52</v>
      </c>
      <c r="P1732" s="19" t="s">
        <v>52</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52</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52</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52</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52</v>
      </c>
      <c r="M1736" s="19" t="s">
        <v>52</v>
      </c>
      <c r="N1736" s="19" t="s">
        <v>52</v>
      </c>
      <c r="O1736" s="19" t="s">
        <v>52</v>
      </c>
      <c r="P1736" s="19" t="s">
        <v>6739</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52</v>
      </c>
      <c r="M1737" s="19" t="s">
        <v>52</v>
      </c>
      <c r="N1737" s="19" t="s">
        <v>52</v>
      </c>
      <c r="O1737" s="19" t="s">
        <v>52</v>
      </c>
      <c r="P1737" s="19" t="s">
        <v>6697</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52</v>
      </c>
      <c r="M1738" s="19" t="s">
        <v>52</v>
      </c>
      <c r="N1738" s="19" t="s">
        <v>52</v>
      </c>
      <c r="O1738" s="19" t="s">
        <v>52</v>
      </c>
      <c r="P1738" s="19" t="s">
        <v>6700</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52</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52</v>
      </c>
      <c r="M1740" s="19" t="s">
        <v>52</v>
      </c>
      <c r="N1740" s="19" t="s">
        <v>52</v>
      </c>
      <c r="O1740" s="19" t="s">
        <v>52</v>
      </c>
      <c r="P1740" s="19" t="s">
        <v>6701</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52</v>
      </c>
      <c r="M1741" s="19" t="s">
        <v>52</v>
      </c>
      <c r="N1741" s="19" t="s">
        <v>52</v>
      </c>
      <c r="O1741" s="19" t="s">
        <v>52</v>
      </c>
      <c r="P1741" s="19" t="s">
        <v>6725</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52</v>
      </c>
      <c r="M1742" s="19" t="s">
        <v>52</v>
      </c>
      <c r="N1742" s="19" t="s">
        <v>52</v>
      </c>
      <c r="O1742" s="19" t="s">
        <v>52</v>
      </c>
      <c r="P1742" s="19" t="s">
        <v>6690</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52</v>
      </c>
      <c r="M1743" s="19" t="s">
        <v>52</v>
      </c>
      <c r="N1743" s="19" t="s">
        <v>52</v>
      </c>
      <c r="O1743" s="19" t="s">
        <v>52</v>
      </c>
      <c r="P1743" s="19" t="s">
        <v>6690</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52</v>
      </c>
      <c r="M1744" s="19" t="s">
        <v>52</v>
      </c>
      <c r="N1744" s="19" t="s">
        <v>52</v>
      </c>
      <c r="O1744" s="19" t="s">
        <v>52</v>
      </c>
      <c r="P1744" s="19" t="s">
        <v>6693</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52</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52</v>
      </c>
      <c r="M1746" s="19" t="s">
        <v>52</v>
      </c>
      <c r="N1746" s="19" t="s">
        <v>52</v>
      </c>
      <c r="O1746" s="19" t="s">
        <v>52</v>
      </c>
      <c r="P1746" s="19" t="s">
        <v>6708</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52</v>
      </c>
      <c r="M1747" s="19" t="s">
        <v>52</v>
      </c>
      <c r="N1747" s="19" t="s">
        <v>52</v>
      </c>
      <c r="O1747" s="19" t="s">
        <v>52</v>
      </c>
      <c r="P1747" s="19" t="s">
        <v>6727</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52</v>
      </c>
      <c r="M1748" s="19" t="s">
        <v>52</v>
      </c>
      <c r="N1748" s="19" t="s">
        <v>52</v>
      </c>
      <c r="O1748" s="19" t="s">
        <v>52</v>
      </c>
      <c r="P1748" s="19" t="s">
        <v>6727</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52</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52</v>
      </c>
      <c r="M1750" s="19" t="s">
        <v>52</v>
      </c>
      <c r="N1750" s="19" t="s">
        <v>52</v>
      </c>
      <c r="O1750" s="19" t="s">
        <v>52</v>
      </c>
      <c r="P1750" s="31" t="s">
        <v>6726</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52</v>
      </c>
      <c r="M1751" s="19" t="s">
        <v>52</v>
      </c>
      <c r="N1751" s="19" t="s">
        <v>52</v>
      </c>
      <c r="O1751" s="19" t="s">
        <v>52</v>
      </c>
      <c r="P1751" s="31" t="s">
        <v>6726</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52</v>
      </c>
      <c r="M1752" s="19" t="s">
        <v>52</v>
      </c>
      <c r="N1752" s="19" t="s">
        <v>52</v>
      </c>
      <c r="O1752" s="19" t="s">
        <v>52</v>
      </c>
      <c r="P1752" s="19" t="s">
        <v>6739</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52</v>
      </c>
      <c r="M1753" s="19" t="s">
        <v>52</v>
      </c>
      <c r="N1753" s="19" t="s">
        <v>52</v>
      </c>
      <c r="O1753" s="19" t="s">
        <v>52</v>
      </c>
      <c r="P1753" s="19" t="s">
        <v>6700</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52</v>
      </c>
      <c r="M1754" s="19" t="s">
        <v>52</v>
      </c>
      <c r="N1754" s="19" t="s">
        <v>52</v>
      </c>
      <c r="O1754" s="19" t="s">
        <v>52</v>
      </c>
      <c r="P1754" s="19" t="s">
        <v>6706</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52</v>
      </c>
      <c r="M1755" s="19" t="s">
        <v>52</v>
      </c>
      <c r="N1755" s="19" t="s">
        <v>52</v>
      </c>
      <c r="O1755" s="19" t="s">
        <v>52</v>
      </c>
      <c r="P1755" s="19" t="s">
        <v>6708</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52</v>
      </c>
      <c r="M1756" s="19" t="s">
        <v>52</v>
      </c>
      <c r="N1756" s="19" t="s">
        <v>52</v>
      </c>
      <c r="O1756" s="19" t="s">
        <v>52</v>
      </c>
      <c r="P1756" s="19" t="s">
        <v>6708</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52</v>
      </c>
      <c r="M1757" s="19" t="s">
        <v>52</v>
      </c>
      <c r="N1757" s="19" t="s">
        <v>52</v>
      </c>
      <c r="O1757" s="19" t="s">
        <v>52</v>
      </c>
      <c r="P1757" s="19" t="s">
        <v>6708</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52</v>
      </c>
      <c r="M1758" s="19" t="s">
        <v>52</v>
      </c>
      <c r="N1758" s="19" t="s">
        <v>52</v>
      </c>
      <c r="O1758" s="19" t="s">
        <v>52</v>
      </c>
      <c r="P1758" s="19" t="s">
        <v>6708</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52</v>
      </c>
      <c r="M1759" s="19" t="s">
        <v>52</v>
      </c>
      <c r="N1759" s="19" t="s">
        <v>52</v>
      </c>
      <c r="O1759" s="19" t="s">
        <v>52</v>
      </c>
      <c r="P1759" s="19" t="s">
        <v>6710</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52</v>
      </c>
      <c r="M1760" s="19" t="s">
        <v>52</v>
      </c>
      <c r="N1760" s="19" t="s">
        <v>52</v>
      </c>
      <c r="O1760" s="19" t="s">
        <v>52</v>
      </c>
      <c r="P1760" s="19" t="s">
        <v>6714</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52</v>
      </c>
      <c r="M1761" s="19" t="s">
        <v>52</v>
      </c>
      <c r="N1761" s="19" t="s">
        <v>52</v>
      </c>
      <c r="O1761" s="19" t="s">
        <v>52</v>
      </c>
      <c r="P1761" s="19" t="s">
        <v>6722</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52</v>
      </c>
      <c r="M1762" s="19" t="s">
        <v>52</v>
      </c>
      <c r="N1762" s="19" t="s">
        <v>52</v>
      </c>
      <c r="O1762" s="19" t="s">
        <v>52</v>
      </c>
      <c r="P1762" s="19" t="s">
        <v>6688</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52</v>
      </c>
      <c r="M1763" s="19" t="s">
        <v>52</v>
      </c>
      <c r="N1763" s="19" t="s">
        <v>52</v>
      </c>
      <c r="O1763" s="19" t="s">
        <v>52</v>
      </c>
      <c r="P1763" s="19" t="s">
        <v>6688</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52</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52</v>
      </c>
      <c r="M1765" s="19" t="s">
        <v>52</v>
      </c>
      <c r="N1765" s="19" t="s">
        <v>52</v>
      </c>
      <c r="O1765" s="19" t="s">
        <v>52</v>
      </c>
      <c r="P1765" s="19" t="s">
        <v>6725</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52</v>
      </c>
      <c r="M1766" s="19" t="s">
        <v>52</v>
      </c>
      <c r="N1766" s="19" t="s">
        <v>52</v>
      </c>
      <c r="O1766" s="19" t="s">
        <v>52</v>
      </c>
      <c r="P1766" s="19" t="s">
        <v>6725</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52</v>
      </c>
      <c r="M1767" s="19" t="s">
        <v>52</v>
      </c>
      <c r="N1767" s="19" t="s">
        <v>52</v>
      </c>
      <c r="O1767" s="19" t="s">
        <v>52</v>
      </c>
      <c r="P1767" s="19" t="s">
        <v>6725</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52</v>
      </c>
      <c r="M1768" s="19" t="s">
        <v>52</v>
      </c>
      <c r="N1768" s="19" t="s">
        <v>52</v>
      </c>
      <c r="O1768" s="19" t="s">
        <v>52</v>
      </c>
      <c r="P1768" s="19" t="s">
        <v>6692</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52</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52</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52</v>
      </c>
      <c r="M1771" s="19" t="s">
        <v>52</v>
      </c>
      <c r="N1771" s="19" t="s">
        <v>52</v>
      </c>
      <c r="O1771" s="19" t="s">
        <v>52</v>
      </c>
      <c r="P1771" s="19" t="s">
        <v>6697</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52</v>
      </c>
      <c r="M1772" s="19" t="s">
        <v>52</v>
      </c>
      <c r="N1772" s="19" t="s">
        <v>52</v>
      </c>
      <c r="O1772" s="19" t="s">
        <v>52</v>
      </c>
      <c r="P1772" s="19" t="s">
        <v>6708</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52</v>
      </c>
      <c r="M1773" s="19" t="s">
        <v>52</v>
      </c>
      <c r="N1773" s="19" t="s">
        <v>52</v>
      </c>
      <c r="O1773" s="19" t="s">
        <v>52</v>
      </c>
      <c r="P1773" s="19" t="s">
        <v>6708</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52</v>
      </c>
      <c r="M1774" s="19" t="s">
        <v>52</v>
      </c>
      <c r="N1774" s="19" t="s">
        <v>52</v>
      </c>
      <c r="O1774" s="19" t="s">
        <v>52</v>
      </c>
      <c r="P1774" s="19" t="s">
        <v>6690</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52</v>
      </c>
      <c r="M1775" s="19" t="s">
        <v>52</v>
      </c>
      <c r="N1775" s="19" t="s">
        <v>52</v>
      </c>
      <c r="O1775" s="19" t="s">
        <v>52</v>
      </c>
      <c r="P1775" s="19" t="s">
        <v>6690</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52</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52</v>
      </c>
      <c r="M1777" s="19" t="s">
        <v>52</v>
      </c>
      <c r="N1777" s="19" t="s">
        <v>52</v>
      </c>
      <c r="O1777" s="19" t="s">
        <v>52</v>
      </c>
      <c r="P1777" s="19" t="s">
        <v>6692</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52</v>
      </c>
      <c r="M1778" s="19" t="s">
        <v>52</v>
      </c>
      <c r="N1778" s="19" t="s">
        <v>52</v>
      </c>
      <c r="O1778" s="19" t="s">
        <v>52</v>
      </c>
      <c r="P1778" s="19" t="s">
        <v>6690</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52</v>
      </c>
      <c r="M1779" s="19" t="s">
        <v>52</v>
      </c>
      <c r="N1779" s="19" t="s">
        <v>52</v>
      </c>
      <c r="O1779" s="19" t="s">
        <v>52</v>
      </c>
      <c r="P1779" s="19" t="s">
        <v>6696</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52</v>
      </c>
      <c r="M1780" s="19" t="s">
        <v>52</v>
      </c>
      <c r="N1780" s="19" t="s">
        <v>52</v>
      </c>
      <c r="O1780" s="19" t="s">
        <v>52</v>
      </c>
      <c r="P1780" s="19" t="s">
        <v>6690</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52</v>
      </c>
      <c r="M1781" s="19" t="s">
        <v>52</v>
      </c>
      <c r="N1781" s="19" t="s">
        <v>52</v>
      </c>
      <c r="O1781" s="19" t="s">
        <v>52</v>
      </c>
      <c r="P1781" s="19" t="s">
        <v>6690</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52</v>
      </c>
      <c r="M1782" s="19" t="s">
        <v>52</v>
      </c>
      <c r="N1782" s="19" t="s">
        <v>52</v>
      </c>
      <c r="O1782" s="19" t="s">
        <v>52</v>
      </c>
      <c r="P1782" s="19" t="s">
        <v>6690</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52</v>
      </c>
      <c r="M1783" s="19" t="s">
        <v>52</v>
      </c>
      <c r="N1783" s="19" t="s">
        <v>52</v>
      </c>
      <c r="O1783" s="19" t="s">
        <v>52</v>
      </c>
      <c r="P1783" s="19" t="s">
        <v>6690</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52</v>
      </c>
      <c r="M1784" s="19" t="s">
        <v>52</v>
      </c>
      <c r="N1784" s="19" t="s">
        <v>52</v>
      </c>
      <c r="O1784" s="19" t="s">
        <v>52</v>
      </c>
      <c r="P1784" s="19" t="s">
        <v>6690</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52</v>
      </c>
      <c r="M1785" s="19" t="s">
        <v>52</v>
      </c>
      <c r="N1785" s="19" t="s">
        <v>52</v>
      </c>
      <c r="O1785" s="19" t="s">
        <v>52</v>
      </c>
      <c r="P1785" s="19" t="s">
        <v>6725</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52</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52</v>
      </c>
      <c r="M1787" s="19" t="s">
        <v>52</v>
      </c>
      <c r="N1787" s="19" t="s">
        <v>52</v>
      </c>
      <c r="O1787" s="19" t="s">
        <v>52</v>
      </c>
      <c r="P1787" s="19" t="s">
        <v>6701</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52</v>
      </c>
      <c r="M1788" s="19" t="s">
        <v>52</v>
      </c>
      <c r="N1788" s="19" t="s">
        <v>52</v>
      </c>
      <c r="O1788" s="19" t="s">
        <v>52</v>
      </c>
      <c r="P1788" s="19" t="s">
        <v>6725</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52</v>
      </c>
      <c r="M1789" s="19" t="s">
        <v>52</v>
      </c>
      <c r="N1789" s="19" t="s">
        <v>52</v>
      </c>
      <c r="O1789" s="19" t="s">
        <v>52</v>
      </c>
      <c r="P1789" s="19" t="s">
        <v>6701</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52</v>
      </c>
      <c r="M1790" s="19" t="s">
        <v>52</v>
      </c>
      <c r="N1790" s="19" t="s">
        <v>52</v>
      </c>
      <c r="O1790" s="19" t="s">
        <v>52</v>
      </c>
      <c r="P1790" s="19" t="s">
        <v>6701</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52</v>
      </c>
      <c r="M1791" s="19" t="s">
        <v>52</v>
      </c>
      <c r="N1791" s="19" t="s">
        <v>52</v>
      </c>
      <c r="O1791" s="19" t="s">
        <v>52</v>
      </c>
      <c r="P1791" s="19" t="s">
        <v>6702</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52</v>
      </c>
      <c r="M1792" s="19" t="s">
        <v>52</v>
      </c>
      <c r="N1792" s="19" t="s">
        <v>52</v>
      </c>
      <c r="O1792" s="19" t="s">
        <v>52</v>
      </c>
      <c r="P1792" s="19" t="s">
        <v>6702</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52</v>
      </c>
      <c r="M1793" s="19" t="s">
        <v>52</v>
      </c>
      <c r="N1793" s="19" t="s">
        <v>52</v>
      </c>
      <c r="O1793" s="19" t="s">
        <v>52</v>
      </c>
      <c r="P1793" s="19" t="s">
        <v>6702</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52</v>
      </c>
      <c r="M1794" s="19" t="s">
        <v>52</v>
      </c>
      <c r="N1794" s="19" t="s">
        <v>52</v>
      </c>
      <c r="O1794" s="19" t="s">
        <v>52</v>
      </c>
      <c r="P1794" s="19" t="s">
        <v>6702</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52</v>
      </c>
      <c r="M1795" s="19" t="s">
        <v>52</v>
      </c>
      <c r="N1795" s="19" t="s">
        <v>52</v>
      </c>
      <c r="O1795" s="19" t="s">
        <v>52</v>
      </c>
      <c r="P1795" s="19" t="s">
        <v>6690</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52</v>
      </c>
      <c r="M1796" s="19" t="s">
        <v>52</v>
      </c>
      <c r="N1796" s="19" t="s">
        <v>52</v>
      </c>
      <c r="O1796" s="19" t="s">
        <v>52</v>
      </c>
      <c r="P1796" s="19" t="s">
        <v>6690</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52</v>
      </c>
      <c r="M1797" s="19" t="s">
        <v>52</v>
      </c>
      <c r="N1797" s="19" t="s">
        <v>52</v>
      </c>
      <c r="O1797" s="19" t="s">
        <v>52</v>
      </c>
      <c r="P1797" s="19" t="s">
        <v>6725</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52</v>
      </c>
      <c r="M1798" s="19" t="s">
        <v>52</v>
      </c>
      <c r="N1798" s="19" t="s">
        <v>52</v>
      </c>
      <c r="O1798" s="19" t="s">
        <v>52</v>
      </c>
      <c r="P1798" s="19" t="s">
        <v>6725</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52</v>
      </c>
      <c r="M1799" s="19" t="s">
        <v>52</v>
      </c>
      <c r="N1799" s="19" t="s">
        <v>52</v>
      </c>
      <c r="O1799" s="19" t="s">
        <v>52</v>
      </c>
      <c r="P1799" s="19" t="s">
        <v>6725</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52</v>
      </c>
      <c r="M1800" s="19" t="s">
        <v>52</v>
      </c>
      <c r="N1800" s="19" t="s">
        <v>52</v>
      </c>
      <c r="O1800" s="19" t="s">
        <v>52</v>
      </c>
      <c r="P1800" s="19" t="s">
        <v>6725</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52</v>
      </c>
      <c r="M1801" s="19" t="s">
        <v>52</v>
      </c>
      <c r="N1801" s="19" t="s">
        <v>52</v>
      </c>
      <c r="O1801" s="19" t="s">
        <v>52</v>
      </c>
      <c r="P1801" s="19" t="s">
        <v>6725</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52</v>
      </c>
      <c r="M1802" s="19" t="s">
        <v>52</v>
      </c>
      <c r="N1802" s="19" t="s">
        <v>52</v>
      </c>
      <c r="O1802" s="19" t="s">
        <v>52</v>
      </c>
      <c r="P1802" s="19" t="s">
        <v>6725</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52</v>
      </c>
      <c r="M1803" s="19" t="s">
        <v>52</v>
      </c>
      <c r="N1803" s="19" t="s">
        <v>52</v>
      </c>
      <c r="O1803" s="19" t="s">
        <v>52</v>
      </c>
      <c r="P1803" s="19" t="s">
        <v>6690</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52</v>
      </c>
      <c r="M1804" s="19" t="s">
        <v>52</v>
      </c>
      <c r="N1804" s="19" t="s">
        <v>52</v>
      </c>
      <c r="O1804" s="19" t="s">
        <v>52</v>
      </c>
      <c r="P1804" s="19" t="s">
        <v>6690</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52</v>
      </c>
      <c r="M1805" s="19" t="s">
        <v>52</v>
      </c>
      <c r="N1805" s="19" t="s">
        <v>52</v>
      </c>
      <c r="O1805" s="19" t="s">
        <v>52</v>
      </c>
      <c r="P1805" s="19" t="s">
        <v>6697</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52</v>
      </c>
      <c r="M1806" s="19" t="s">
        <v>52</v>
      </c>
      <c r="N1806" s="19" t="s">
        <v>52</v>
      </c>
      <c r="O1806" s="19" t="s">
        <v>52</v>
      </c>
      <c r="P1806" s="19" t="s">
        <v>6696</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52</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52</v>
      </c>
      <c r="M1808" s="19" t="s">
        <v>52</v>
      </c>
      <c r="N1808" s="19" t="s">
        <v>52</v>
      </c>
      <c r="O1808" s="19" t="s">
        <v>52</v>
      </c>
      <c r="P1808" s="19" t="s">
        <v>6690</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52</v>
      </c>
      <c r="M1809" s="19" t="s">
        <v>52</v>
      </c>
      <c r="N1809" s="19" t="s">
        <v>52</v>
      </c>
      <c r="O1809" s="19" t="s">
        <v>52</v>
      </c>
      <c r="P1809" s="19" t="s">
        <v>6690</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52</v>
      </c>
      <c r="M1810" s="19" t="s">
        <v>52</v>
      </c>
      <c r="N1810" s="19" t="s">
        <v>52</v>
      </c>
      <c r="O1810" s="19" t="s">
        <v>52</v>
      </c>
      <c r="P1810" s="19" t="s">
        <v>6690</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52</v>
      </c>
      <c r="M1811" s="19" t="s">
        <v>52</v>
      </c>
      <c r="N1811" s="19" t="s">
        <v>52</v>
      </c>
      <c r="O1811" s="19" t="s">
        <v>52</v>
      </c>
      <c r="P1811" s="19" t="s">
        <v>6725</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52</v>
      </c>
      <c r="M1812" s="19" t="s">
        <v>52</v>
      </c>
      <c r="N1812" s="19" t="s">
        <v>52</v>
      </c>
      <c r="O1812" s="19" t="s">
        <v>52</v>
      </c>
      <c r="P1812" s="19" t="s">
        <v>6725</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52</v>
      </c>
      <c r="M1813" s="19" t="s">
        <v>52</v>
      </c>
      <c r="N1813" s="19" t="s">
        <v>52</v>
      </c>
      <c r="O1813" s="19" t="s">
        <v>52</v>
      </c>
      <c r="P1813" s="19" t="s">
        <v>6725</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52</v>
      </c>
      <c r="M1814" s="19" t="s">
        <v>52</v>
      </c>
      <c r="N1814" s="19" t="s">
        <v>52</v>
      </c>
      <c r="O1814" s="19" t="s">
        <v>52</v>
      </c>
      <c r="P1814" s="19" t="s">
        <v>6725</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52</v>
      </c>
      <c r="M1815" s="19" t="s">
        <v>52</v>
      </c>
      <c r="N1815" s="19" t="s">
        <v>52</v>
      </c>
      <c r="O1815" s="19" t="s">
        <v>52</v>
      </c>
      <c r="P1815" s="19" t="s">
        <v>6762</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52</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52</v>
      </c>
      <c r="M1817" s="19" t="s">
        <v>52</v>
      </c>
      <c r="N1817" s="19" t="s">
        <v>52</v>
      </c>
      <c r="O1817" s="19" t="s">
        <v>52</v>
      </c>
      <c r="P1817" s="19" t="s">
        <v>6696</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52</v>
      </c>
      <c r="M1818" s="19" t="s">
        <v>52</v>
      </c>
      <c r="N1818" s="19" t="s">
        <v>52</v>
      </c>
      <c r="O1818" s="19" t="s">
        <v>52</v>
      </c>
      <c r="P1818" s="19" t="s">
        <v>6690</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52</v>
      </c>
      <c r="M1819" s="19" t="s">
        <v>52</v>
      </c>
      <c r="N1819" s="19" t="s">
        <v>52</v>
      </c>
      <c r="O1819" s="19" t="s">
        <v>52</v>
      </c>
      <c r="P1819" s="19" t="s">
        <v>6690</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52</v>
      </c>
      <c r="M1820" s="19" t="s">
        <v>52</v>
      </c>
      <c r="N1820" s="19" t="s">
        <v>52</v>
      </c>
      <c r="O1820" s="19" t="s">
        <v>52</v>
      </c>
      <c r="P1820" s="19" t="s">
        <v>6690</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52</v>
      </c>
      <c r="M1821" s="19" t="s">
        <v>52</v>
      </c>
      <c r="N1821" s="19" t="s">
        <v>52</v>
      </c>
      <c r="O1821" s="19" t="s">
        <v>52</v>
      </c>
      <c r="P1821" s="19" t="s">
        <v>6690</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52</v>
      </c>
      <c r="M1822" s="19" t="s">
        <v>52</v>
      </c>
      <c r="N1822" s="19" t="s">
        <v>52</v>
      </c>
      <c r="O1822" s="19" t="s">
        <v>52</v>
      </c>
      <c r="P1822" s="19" t="s">
        <v>6690</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52</v>
      </c>
      <c r="M1823" s="19" t="s">
        <v>52</v>
      </c>
      <c r="N1823" s="19" t="s">
        <v>52</v>
      </c>
      <c r="O1823" s="19" t="s">
        <v>52</v>
      </c>
      <c r="P1823" s="19" t="s">
        <v>6690</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52</v>
      </c>
      <c r="M1824" s="19" t="s">
        <v>52</v>
      </c>
      <c r="N1824" s="19" t="s">
        <v>52</v>
      </c>
      <c r="O1824" s="19" t="s">
        <v>52</v>
      </c>
      <c r="P1824" s="19" t="s">
        <v>6690</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52</v>
      </c>
      <c r="M1825" s="19" t="s">
        <v>52</v>
      </c>
      <c r="N1825" s="19" t="s">
        <v>52</v>
      </c>
      <c r="O1825" s="19" t="s">
        <v>52</v>
      </c>
      <c r="P1825" s="19" t="s">
        <v>6690</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52</v>
      </c>
      <c r="M1826" s="19" t="s">
        <v>52</v>
      </c>
      <c r="N1826" s="19" t="s">
        <v>52</v>
      </c>
      <c r="O1826" s="19" t="s">
        <v>52</v>
      </c>
      <c r="P1826" s="19" t="s">
        <v>6690</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52</v>
      </c>
      <c r="M1827" s="19" t="s">
        <v>52</v>
      </c>
      <c r="N1827" s="19" t="s">
        <v>52</v>
      </c>
      <c r="O1827" s="19" t="s">
        <v>52</v>
      </c>
      <c r="P1827" s="19" t="s">
        <v>6692</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52</v>
      </c>
      <c r="M1828" s="19" t="s">
        <v>52</v>
      </c>
      <c r="N1828" s="19" t="s">
        <v>52</v>
      </c>
      <c r="O1828" s="19" t="s">
        <v>52</v>
      </c>
      <c r="P1828" s="19" t="s">
        <v>6692</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52</v>
      </c>
      <c r="M1829" s="19" t="s">
        <v>52</v>
      </c>
      <c r="N1829" s="19" t="s">
        <v>52</v>
      </c>
      <c r="O1829" s="19" t="s">
        <v>52</v>
      </c>
      <c r="P1829" s="19" t="s">
        <v>6725</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52</v>
      </c>
      <c r="M1830" s="19" t="s">
        <v>52</v>
      </c>
      <c r="N1830" s="19" t="s">
        <v>52</v>
      </c>
      <c r="O1830" s="19" t="s">
        <v>52</v>
      </c>
      <c r="P1830" s="19" t="s">
        <v>6725</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52</v>
      </c>
      <c r="M1831" s="19" t="s">
        <v>52</v>
      </c>
      <c r="N1831" s="19" t="s">
        <v>52</v>
      </c>
      <c r="O1831" s="19" t="s">
        <v>52</v>
      </c>
      <c r="P1831" s="19" t="s">
        <v>6690</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52</v>
      </c>
      <c r="M1832" s="19" t="s">
        <v>52</v>
      </c>
      <c r="N1832" s="19" t="s">
        <v>52</v>
      </c>
      <c r="O1832" s="19" t="s">
        <v>52</v>
      </c>
      <c r="P1832" s="19" t="s">
        <v>6690</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52</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52</v>
      </c>
      <c r="M1834" s="19" t="s">
        <v>52</v>
      </c>
      <c r="N1834" s="19" t="s">
        <v>52</v>
      </c>
      <c r="O1834" s="19" t="s">
        <v>52</v>
      </c>
      <c r="P1834" s="19" t="s">
        <v>6692</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52</v>
      </c>
      <c r="M1835" s="19" t="s">
        <v>52</v>
      </c>
      <c r="N1835" s="19" t="s">
        <v>52</v>
      </c>
      <c r="O1835" s="19" t="s">
        <v>52</v>
      </c>
      <c r="P1835" s="19" t="s">
        <v>6692</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52</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52</v>
      </c>
      <c r="M1837" s="19" t="s">
        <v>52</v>
      </c>
      <c r="N1837" s="19" t="s">
        <v>52</v>
      </c>
      <c r="O1837" s="19" t="s">
        <v>52</v>
      </c>
      <c r="P1837" s="19" t="s">
        <v>6729</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52</v>
      </c>
      <c r="M1838" s="19" t="s">
        <v>52</v>
      </c>
      <c r="N1838" s="19" t="s">
        <v>52</v>
      </c>
      <c r="O1838" s="19" t="s">
        <v>52</v>
      </c>
      <c r="P1838" s="19" t="s">
        <v>6729</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52</v>
      </c>
      <c r="M1839" s="19" t="s">
        <v>52</v>
      </c>
      <c r="N1839" s="19" t="s">
        <v>52</v>
      </c>
      <c r="O1839" s="19" t="s">
        <v>52</v>
      </c>
      <c r="P1839" s="19" t="s">
        <v>6699</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52</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52</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52</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52</v>
      </c>
      <c r="M1843" s="19" t="s">
        <v>52</v>
      </c>
      <c r="N1843" s="19" t="s">
        <v>52</v>
      </c>
      <c r="O1843" s="19" t="s">
        <v>52</v>
      </c>
      <c r="P1843" s="19" t="s">
        <v>6739</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52</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52</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52</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52</v>
      </c>
      <c r="M1847" s="19" t="s">
        <v>52</v>
      </c>
      <c r="N1847" s="19" t="s">
        <v>52</v>
      </c>
      <c r="O1847" s="19" t="s">
        <v>52</v>
      </c>
      <c r="P1847" s="19" t="s">
        <v>6696</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52</v>
      </c>
      <c r="M1848" s="19" t="s">
        <v>52</v>
      </c>
      <c r="N1848" s="19" t="s">
        <v>52</v>
      </c>
      <c r="O1848" s="19" t="s">
        <v>52</v>
      </c>
      <c r="P1848" s="19" t="s">
        <v>6696</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52</v>
      </c>
      <c r="M1849" s="19" t="s">
        <v>52</v>
      </c>
      <c r="N1849" s="19" t="s">
        <v>52</v>
      </c>
      <c r="O1849" s="19" t="s">
        <v>52</v>
      </c>
      <c r="P1849" s="19" t="s">
        <v>6725</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52</v>
      </c>
      <c r="M1850" s="19" t="s">
        <v>52</v>
      </c>
      <c r="N1850" s="19" t="s">
        <v>52</v>
      </c>
      <c r="O1850" s="19" t="s">
        <v>52</v>
      </c>
      <c r="P1850" s="19" t="s">
        <v>6690</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52</v>
      </c>
      <c r="M1851" s="19" t="s">
        <v>52</v>
      </c>
      <c r="N1851" s="19" t="s">
        <v>52</v>
      </c>
      <c r="O1851" s="19" t="s">
        <v>52</v>
      </c>
      <c r="P1851" s="19" t="s">
        <v>6690</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52</v>
      </c>
      <c r="M1852" s="19" t="s">
        <v>52</v>
      </c>
      <c r="N1852" s="19" t="s">
        <v>52</v>
      </c>
      <c r="O1852" s="19" t="s">
        <v>52</v>
      </c>
      <c r="P1852" s="19" t="s">
        <v>6690</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52</v>
      </c>
      <c r="M1853" s="19" t="s">
        <v>52</v>
      </c>
      <c r="N1853" s="19" t="s">
        <v>52</v>
      </c>
      <c r="O1853" s="19" t="s">
        <v>52</v>
      </c>
      <c r="P1853" s="19" t="s">
        <v>6690</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52</v>
      </c>
      <c r="M1854" s="19" t="s">
        <v>52</v>
      </c>
      <c r="N1854" s="19" t="s">
        <v>52</v>
      </c>
      <c r="O1854" s="19" t="s">
        <v>52</v>
      </c>
      <c r="P1854" s="19" t="s">
        <v>6690</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52</v>
      </c>
      <c r="M1855" s="19" t="s">
        <v>52</v>
      </c>
      <c r="N1855" s="19" t="s">
        <v>52</v>
      </c>
      <c r="O1855" s="19" t="s">
        <v>52</v>
      </c>
      <c r="P1855" s="19" t="s">
        <v>6690</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52</v>
      </c>
      <c r="M1856" s="19" t="s">
        <v>52</v>
      </c>
      <c r="N1856" s="19" t="s">
        <v>52</v>
      </c>
      <c r="O1856" s="19" t="s">
        <v>52</v>
      </c>
      <c r="P1856" s="19" t="s">
        <v>6690</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52</v>
      </c>
      <c r="M1857" s="19" t="s">
        <v>52</v>
      </c>
      <c r="N1857" s="19" t="s">
        <v>52</v>
      </c>
      <c r="O1857" s="19" t="s">
        <v>52</v>
      </c>
      <c r="P1857" s="19" t="s">
        <v>6690</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52</v>
      </c>
      <c r="M1858" s="19" t="s">
        <v>52</v>
      </c>
      <c r="N1858" s="19" t="s">
        <v>52</v>
      </c>
      <c r="O1858" s="19" t="s">
        <v>52</v>
      </c>
      <c r="P1858" s="19" t="s">
        <v>6739</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52</v>
      </c>
      <c r="M1859" s="19" t="s">
        <v>52</v>
      </c>
      <c r="N1859" s="19" t="s">
        <v>52</v>
      </c>
      <c r="O1859" s="19" t="s">
        <v>52</v>
      </c>
      <c r="P1859" s="19" t="s">
        <v>6696</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52</v>
      </c>
      <c r="M1860" s="19" t="s">
        <v>52</v>
      </c>
      <c r="N1860" s="19" t="s">
        <v>52</v>
      </c>
      <c r="O1860" s="19" t="s">
        <v>52</v>
      </c>
      <c r="P1860" s="19" t="s">
        <v>6701</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52</v>
      </c>
      <c r="M1861" s="19" t="s">
        <v>52</v>
      </c>
      <c r="N1861" s="19" t="s">
        <v>52</v>
      </c>
      <c r="O1861" s="19" t="s">
        <v>52</v>
      </c>
      <c r="P1861" s="19" t="s">
        <v>6701</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52</v>
      </c>
      <c r="M1862" s="19" t="s">
        <v>52</v>
      </c>
      <c r="N1862" s="19" t="s">
        <v>52</v>
      </c>
      <c r="O1862" s="19" t="s">
        <v>52</v>
      </c>
      <c r="P1862" s="19" t="s">
        <v>6701</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52</v>
      </c>
      <c r="M1863" s="19" t="s">
        <v>52</v>
      </c>
      <c r="N1863" s="19" t="s">
        <v>52</v>
      </c>
      <c r="O1863" s="19" t="s">
        <v>52</v>
      </c>
      <c r="P1863" s="19" t="s">
        <v>6701</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52</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52</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52</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52</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52</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52</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52</v>
      </c>
      <c r="M1870" s="19" t="s">
        <v>52</v>
      </c>
      <c r="N1870" s="19" t="s">
        <v>52</v>
      </c>
      <c r="O1870" s="19" t="s">
        <v>52</v>
      </c>
      <c r="P1870" s="19" t="s">
        <v>6725</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52</v>
      </c>
      <c r="M1871" s="19" t="s">
        <v>52</v>
      </c>
      <c r="N1871" s="19" t="s">
        <v>52</v>
      </c>
      <c r="O1871" s="19" t="s">
        <v>52</v>
      </c>
      <c r="P1871" s="19" t="s">
        <v>6690</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52</v>
      </c>
      <c r="M1872" s="19" t="s">
        <v>52</v>
      </c>
      <c r="N1872" s="19" t="s">
        <v>52</v>
      </c>
      <c r="O1872" s="19" t="s">
        <v>52</v>
      </c>
      <c r="P1872" s="19" t="s">
        <v>6690</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52</v>
      </c>
      <c r="M1873" s="19" t="s">
        <v>52</v>
      </c>
      <c r="N1873" s="19" t="s">
        <v>52</v>
      </c>
      <c r="O1873" s="19" t="s">
        <v>52</v>
      </c>
      <c r="P1873" s="19" t="s">
        <v>6690</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52</v>
      </c>
      <c r="M1874" s="19" t="s">
        <v>52</v>
      </c>
      <c r="N1874" s="19" t="s">
        <v>52</v>
      </c>
      <c r="O1874" s="19" t="s">
        <v>52</v>
      </c>
      <c r="P1874" s="19" t="s">
        <v>6690</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52</v>
      </c>
      <c r="M1875" s="19" t="s">
        <v>52</v>
      </c>
      <c r="N1875" s="19" t="s">
        <v>52</v>
      </c>
      <c r="O1875" s="19" t="s">
        <v>52</v>
      </c>
      <c r="P1875" s="19" t="s">
        <v>6690</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52</v>
      </c>
      <c r="M1876" s="19" t="s">
        <v>52</v>
      </c>
      <c r="N1876" s="19" t="s">
        <v>52</v>
      </c>
      <c r="O1876" s="19" t="s">
        <v>52</v>
      </c>
      <c r="P1876" s="19" t="s">
        <v>6690</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52</v>
      </c>
      <c r="M1877" s="19" t="s">
        <v>52</v>
      </c>
      <c r="N1877" s="19" t="s">
        <v>52</v>
      </c>
      <c r="O1877" s="19" t="s">
        <v>52</v>
      </c>
      <c r="P1877" s="19" t="s">
        <v>6690</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52</v>
      </c>
      <c r="M1878" s="19" t="s">
        <v>52</v>
      </c>
      <c r="N1878" s="19" t="s">
        <v>52</v>
      </c>
      <c r="O1878" s="19" t="s">
        <v>52</v>
      </c>
      <c r="P1878" s="19" t="s">
        <v>6690</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52</v>
      </c>
      <c r="M1879" s="19" t="s">
        <v>52</v>
      </c>
      <c r="N1879" s="19" t="s">
        <v>52</v>
      </c>
      <c r="O1879" s="19" t="s">
        <v>52</v>
      </c>
      <c r="P1879" s="19" t="s">
        <v>6690</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52</v>
      </c>
      <c r="M1880" s="19" t="s">
        <v>52</v>
      </c>
      <c r="N1880" s="19" t="s">
        <v>52</v>
      </c>
      <c r="O1880" s="19" t="s">
        <v>52</v>
      </c>
      <c r="P1880" s="19" t="s">
        <v>6690</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52</v>
      </c>
      <c r="M1881" s="19" t="s">
        <v>52</v>
      </c>
      <c r="N1881" s="19" t="s">
        <v>52</v>
      </c>
      <c r="O1881" s="19" t="s">
        <v>52</v>
      </c>
      <c r="P1881" s="19" t="s">
        <v>6690</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52</v>
      </c>
      <c r="M1882" s="19" t="s">
        <v>52</v>
      </c>
      <c r="N1882" s="19" t="s">
        <v>52</v>
      </c>
      <c r="O1882" s="19" t="s">
        <v>52</v>
      </c>
      <c r="P1882" s="19" t="s">
        <v>6690</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52</v>
      </c>
      <c r="M1883" s="19" t="s">
        <v>52</v>
      </c>
      <c r="N1883" s="19" t="s">
        <v>52</v>
      </c>
      <c r="O1883" s="19" t="s">
        <v>52</v>
      </c>
      <c r="P1883" s="19" t="s">
        <v>6690</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52</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52</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52</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52</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52</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52</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52</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52</v>
      </c>
      <c r="M1891" s="19" t="s">
        <v>52</v>
      </c>
      <c r="N1891" s="19" t="s">
        <v>52</v>
      </c>
      <c r="O1891" s="19" t="s">
        <v>52</v>
      </c>
      <c r="P1891" s="19" t="s">
        <v>6690</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52</v>
      </c>
      <c r="M1892" s="19" t="s">
        <v>52</v>
      </c>
      <c r="N1892" s="19" t="s">
        <v>52</v>
      </c>
      <c r="O1892" s="19" t="s">
        <v>52</v>
      </c>
      <c r="P1892" s="19" t="s">
        <v>6690</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52</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52</v>
      </c>
      <c r="M1894" s="19" t="s">
        <v>52</v>
      </c>
      <c r="N1894" s="19" t="s">
        <v>52</v>
      </c>
      <c r="O1894" s="19" t="s">
        <v>52</v>
      </c>
      <c r="P1894" s="19" t="s">
        <v>6694</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52</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52</v>
      </c>
      <c r="M1896" s="19" t="s">
        <v>52</v>
      </c>
      <c r="N1896" s="19" t="s">
        <v>52</v>
      </c>
      <c r="O1896" s="19" t="s">
        <v>52</v>
      </c>
      <c r="P1896" s="19" t="s">
        <v>6708</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52</v>
      </c>
      <c r="M1897" s="19" t="s">
        <v>52</v>
      </c>
      <c r="N1897" s="19" t="s">
        <v>52</v>
      </c>
      <c r="O1897" s="19" t="s">
        <v>52</v>
      </c>
      <c r="P1897" s="19" t="s">
        <v>6708</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52</v>
      </c>
      <c r="M1898" s="19" t="s">
        <v>52</v>
      </c>
      <c r="N1898" s="19" t="s">
        <v>52</v>
      </c>
      <c r="O1898" s="19" t="s">
        <v>52</v>
      </c>
      <c r="P1898" s="19" t="s">
        <v>6708</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52</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52</v>
      </c>
      <c r="M1900" s="19" t="s">
        <v>52</v>
      </c>
      <c r="N1900" s="19" t="s">
        <v>52</v>
      </c>
      <c r="O1900" s="19" t="s">
        <v>52</v>
      </c>
      <c r="P1900" s="19" t="s">
        <v>6715</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52</v>
      </c>
      <c r="M1901" s="19" t="s">
        <v>52</v>
      </c>
      <c r="N1901" s="19" t="s">
        <v>52</v>
      </c>
      <c r="O1901" s="19" t="s">
        <v>52</v>
      </c>
      <c r="P1901" s="19" t="s">
        <v>6708</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52</v>
      </c>
      <c r="M1902" s="19" t="s">
        <v>52</v>
      </c>
      <c r="N1902" s="19" t="s">
        <v>52</v>
      </c>
      <c r="O1902" s="19" t="s">
        <v>52</v>
      </c>
      <c r="P1902" s="19" t="s">
        <v>6707</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52</v>
      </c>
      <c r="M1903" s="19" t="s">
        <v>52</v>
      </c>
      <c r="N1903" s="19" t="s">
        <v>52</v>
      </c>
      <c r="O1903" s="19" t="s">
        <v>52</v>
      </c>
      <c r="P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52</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52</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52</v>
      </c>
      <c r="M1906" s="19" t="s">
        <v>52</v>
      </c>
      <c r="N1906" s="19" t="s">
        <v>52</v>
      </c>
      <c r="O1906" s="19" t="s">
        <v>52</v>
      </c>
      <c r="P1906" s="19" t="s">
        <v>6739</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52</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52</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52</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52</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52</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52</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52</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52</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52</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52</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52</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52</v>
      </c>
      <c r="M1918" s="19" t="s">
        <v>52</v>
      </c>
      <c r="N1918" s="19" t="s">
        <v>52</v>
      </c>
      <c r="O1918" s="19" t="s">
        <v>52</v>
      </c>
      <c r="P1918" s="19" t="s">
        <v>6692</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52</v>
      </c>
      <c r="M1919" s="19" t="s">
        <v>52</v>
      </c>
      <c r="N1919" s="19" t="s">
        <v>52</v>
      </c>
      <c r="O1919" s="19" t="s">
        <v>52</v>
      </c>
      <c r="P1919" s="19" t="s">
        <v>6692</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52</v>
      </c>
      <c r="M1920" s="19" t="s">
        <v>52</v>
      </c>
      <c r="N1920" s="19" t="s">
        <v>52</v>
      </c>
      <c r="O1920" s="19" t="s">
        <v>52</v>
      </c>
      <c r="P1920" s="19" t="s">
        <v>6692</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52</v>
      </c>
      <c r="M1921" s="19" t="s">
        <v>52</v>
      </c>
      <c r="N1921" s="19" t="s">
        <v>52</v>
      </c>
      <c r="O1921" s="19" t="s">
        <v>52</v>
      </c>
      <c r="P1921" s="19" t="s">
        <v>6700</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52</v>
      </c>
      <c r="M1922" s="19" t="s">
        <v>52</v>
      </c>
      <c r="N1922" s="19" t="s">
        <v>52</v>
      </c>
      <c r="O1922" s="19" t="s">
        <v>52</v>
      </c>
      <c r="P1922" s="19" t="s">
        <v>6700</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52</v>
      </c>
      <c r="M1923" s="19" t="s">
        <v>52</v>
      </c>
      <c r="N1923" s="19" t="s">
        <v>52</v>
      </c>
      <c r="O1923" s="19" t="s">
        <v>52</v>
      </c>
      <c r="P1923" s="19" t="s">
        <v>6697</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52</v>
      </c>
      <c r="M1924" s="19" t="s">
        <v>52</v>
      </c>
      <c r="N1924" s="19" t="s">
        <v>52</v>
      </c>
      <c r="O1924" s="19" t="s">
        <v>52</v>
      </c>
      <c r="P1924" s="19" t="s">
        <v>6697</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52</v>
      </c>
      <c r="M1925" s="19" t="s">
        <v>52</v>
      </c>
      <c r="N1925" s="19" t="s">
        <v>52</v>
      </c>
      <c r="O1925" s="19" t="s">
        <v>52</v>
      </c>
      <c r="P1925" s="19" t="s">
        <v>6697</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52</v>
      </c>
      <c r="M1926" s="19" t="s">
        <v>52</v>
      </c>
      <c r="N1926" s="19" t="s">
        <v>52</v>
      </c>
      <c r="O1926" s="19" t="s">
        <v>52</v>
      </c>
      <c r="P1926" s="19" t="s">
        <v>52</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52</v>
      </c>
      <c r="M1927" s="19" t="s">
        <v>52</v>
      </c>
      <c r="N1927" s="19" t="s">
        <v>52</v>
      </c>
      <c r="O1927" s="19" t="s">
        <v>52</v>
      </c>
      <c r="P1927" s="19" t="s">
        <v>6692</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52</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52</v>
      </c>
      <c r="M1929" s="19" t="s">
        <v>52</v>
      </c>
      <c r="N1929" s="19" t="s">
        <v>52</v>
      </c>
      <c r="O1929" s="19" t="s">
        <v>52</v>
      </c>
      <c r="P1929" s="19" t="s">
        <v>6706</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52</v>
      </c>
      <c r="M1930" s="19" t="s">
        <v>52</v>
      </c>
      <c r="N1930" s="19" t="s">
        <v>52</v>
      </c>
      <c r="O1930" s="19" t="s">
        <v>52</v>
      </c>
      <c r="P1930" s="19" t="s">
        <v>6707</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52</v>
      </c>
      <c r="M1931" s="19" t="s">
        <v>52</v>
      </c>
      <c r="N1931" s="19" t="s">
        <v>52</v>
      </c>
      <c r="O1931" s="19" t="s">
        <v>52</v>
      </c>
      <c r="P1931" s="19" t="s">
        <v>6714</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52</v>
      </c>
      <c r="M1932" s="19" t="s">
        <v>52</v>
      </c>
      <c r="N1932" s="19" t="s">
        <v>52</v>
      </c>
      <c r="O1932" s="19" t="s">
        <v>52</v>
      </c>
      <c r="P1932" s="19" t="s">
        <v>6714</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52</v>
      </c>
      <c r="M1933" s="19" t="s">
        <v>52</v>
      </c>
      <c r="N1933" s="19" t="s">
        <v>52</v>
      </c>
      <c r="O1933" s="19" t="s">
        <v>52</v>
      </c>
      <c r="P1933" s="19" t="s">
        <v>6714</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52</v>
      </c>
      <c r="M1934" s="19" t="s">
        <v>52</v>
      </c>
      <c r="N1934" s="19" t="s">
        <v>52</v>
      </c>
      <c r="O1934" s="19" t="s">
        <v>52</v>
      </c>
      <c r="P1934" s="19" t="s">
        <v>6700</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52</v>
      </c>
      <c r="M1935" s="19" t="s">
        <v>52</v>
      </c>
      <c r="N1935" s="19" t="s">
        <v>52</v>
      </c>
      <c r="O1935" s="19" t="s">
        <v>52</v>
      </c>
      <c r="P1935" s="19" t="s">
        <v>6700</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52</v>
      </c>
      <c r="M1936" s="19" t="s">
        <v>52</v>
      </c>
      <c r="N1936" s="19" t="s">
        <v>52</v>
      </c>
      <c r="O1936" s="19" t="s">
        <v>52</v>
      </c>
      <c r="P1936" s="19" t="s">
        <v>6700</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52</v>
      </c>
      <c r="M1937" s="19" t="s">
        <v>52</v>
      </c>
      <c r="N1937" s="19" t="s">
        <v>52</v>
      </c>
      <c r="O1937" s="19" t="s">
        <v>52</v>
      </c>
      <c r="P1937" s="19" t="s">
        <v>6700</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52</v>
      </c>
      <c r="M1938" s="19" t="s">
        <v>52</v>
      </c>
      <c r="N1938" s="19" t="s">
        <v>52</v>
      </c>
      <c r="O1938" s="19" t="s">
        <v>52</v>
      </c>
      <c r="P1938" s="19" t="s">
        <v>6690</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52</v>
      </c>
      <c r="M1939" s="19" t="s">
        <v>52</v>
      </c>
      <c r="N1939" s="19" t="s">
        <v>52</v>
      </c>
      <c r="O1939" s="19" t="s">
        <v>52</v>
      </c>
      <c r="P1939" s="19" t="s">
        <v>6700</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52</v>
      </c>
      <c r="M1940" s="19" t="s">
        <v>52</v>
      </c>
      <c r="N1940" s="19" t="s">
        <v>52</v>
      </c>
      <c r="O1940" s="19" t="s">
        <v>52</v>
      </c>
      <c r="P1940" s="19" t="s">
        <v>6729</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52</v>
      </c>
      <c r="M1941" s="19" t="s">
        <v>52</v>
      </c>
      <c r="N1941" s="19" t="s">
        <v>52</v>
      </c>
      <c r="O1941" s="19" t="s">
        <v>52</v>
      </c>
      <c r="P1941" s="19" t="s">
        <v>6729</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52</v>
      </c>
      <c r="M1942" s="19" t="s">
        <v>52</v>
      </c>
      <c r="N1942" s="19" t="s">
        <v>52</v>
      </c>
      <c r="O1942" s="19" t="s">
        <v>52</v>
      </c>
      <c r="P1942" s="19" t="s">
        <v>6729</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52</v>
      </c>
      <c r="M1943" s="19" t="s">
        <v>52</v>
      </c>
      <c r="N1943" s="19" t="s">
        <v>52</v>
      </c>
      <c r="O1943" s="19" t="s">
        <v>52</v>
      </c>
      <c r="P1943" s="19" t="s">
        <v>6729</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52</v>
      </c>
      <c r="M1944" s="19" t="s">
        <v>52</v>
      </c>
      <c r="N1944" s="19" t="s">
        <v>52</v>
      </c>
      <c r="O1944" s="19" t="s">
        <v>52</v>
      </c>
      <c r="P1944" s="19" t="s">
        <v>52</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52</v>
      </c>
      <c r="M1945" s="19" t="s">
        <v>52</v>
      </c>
      <c r="N1945" s="19" t="s">
        <v>52</v>
      </c>
      <c r="O1945" s="19" t="s">
        <v>52</v>
      </c>
      <c r="P1945" s="19" t="s">
        <v>6700</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52</v>
      </c>
      <c r="M1946" s="19" t="s">
        <v>52</v>
      </c>
      <c r="N1946" s="19" t="s">
        <v>52</v>
      </c>
      <c r="O1946" s="19" t="s">
        <v>52</v>
      </c>
      <c r="P1946" s="19" t="s">
        <v>6722</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52</v>
      </c>
      <c r="M1947" s="19" t="s">
        <v>52</v>
      </c>
      <c r="N1947" s="19" t="s">
        <v>52</v>
      </c>
      <c r="O1947" s="19" t="s">
        <v>52</v>
      </c>
      <c r="P1947" s="19" t="s">
        <v>6722</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52</v>
      </c>
      <c r="M1948" s="19" t="s">
        <v>52</v>
      </c>
      <c r="N1948" s="19" t="s">
        <v>52</v>
      </c>
      <c r="O1948" s="19" t="s">
        <v>52</v>
      </c>
      <c r="P1948" s="19" t="s">
        <v>6722</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52</v>
      </c>
      <c r="M1949" s="19" t="s">
        <v>52</v>
      </c>
      <c r="N1949" s="19" t="s">
        <v>52</v>
      </c>
      <c r="O1949" s="19" t="s">
        <v>52</v>
      </c>
      <c r="P1949" s="19" t="s">
        <v>6729</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52</v>
      </c>
      <c r="M1950" s="19" t="s">
        <v>52</v>
      </c>
      <c r="N1950" s="19" t="s">
        <v>52</v>
      </c>
      <c r="O1950" s="19" t="s">
        <v>52</v>
      </c>
      <c r="P1950" s="19" t="s">
        <v>6729</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52</v>
      </c>
      <c r="M1951" s="19" t="s">
        <v>52</v>
      </c>
      <c r="N1951" s="19" t="s">
        <v>52</v>
      </c>
      <c r="O1951" s="19" t="s">
        <v>52</v>
      </c>
      <c r="P1951" s="19" t="s">
        <v>6729</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52</v>
      </c>
      <c r="M1952" s="19" t="s">
        <v>52</v>
      </c>
      <c r="N1952" s="19" t="s">
        <v>52</v>
      </c>
      <c r="O1952" s="19" t="s">
        <v>52</v>
      </c>
      <c r="P1952" s="19" t="s">
        <v>6700</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52</v>
      </c>
      <c r="M1953" s="19" t="s">
        <v>52</v>
      </c>
      <c r="N1953" s="19" t="s">
        <v>52</v>
      </c>
      <c r="O1953" s="19" t="s">
        <v>52</v>
      </c>
      <c r="P1953" s="19" t="s">
        <v>6700</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52</v>
      </c>
      <c r="M1954" s="19" t="s">
        <v>52</v>
      </c>
      <c r="N1954" s="19" t="s">
        <v>52</v>
      </c>
      <c r="O1954" s="19" t="s">
        <v>52</v>
      </c>
      <c r="P1954" s="19" t="s">
        <v>6700</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52</v>
      </c>
      <c r="M1955" s="19" t="s">
        <v>52</v>
      </c>
      <c r="N1955" s="19" t="s">
        <v>52</v>
      </c>
      <c r="O1955" s="19" t="s">
        <v>52</v>
      </c>
      <c r="P1955" s="19" t="s">
        <v>6722</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52</v>
      </c>
      <c r="M1956" s="19" t="s">
        <v>52</v>
      </c>
      <c r="N1956" s="19" t="s">
        <v>52</v>
      </c>
      <c r="O1956" s="19" t="s">
        <v>52</v>
      </c>
      <c r="P1956" s="19" t="s">
        <v>6699</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52</v>
      </c>
      <c r="M1957" s="19" t="s">
        <v>52</v>
      </c>
      <c r="N1957" s="19" t="s">
        <v>52</v>
      </c>
      <c r="O1957" s="19" t="s">
        <v>52</v>
      </c>
      <c r="P1957" s="19" t="s">
        <v>6699</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52</v>
      </c>
      <c r="M1958" s="19" t="s">
        <v>52</v>
      </c>
      <c r="N1958" s="19" t="s">
        <v>52</v>
      </c>
      <c r="O1958" s="19" t="s">
        <v>52</v>
      </c>
      <c r="P1958" s="19" t="s">
        <v>6700</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52</v>
      </c>
      <c r="M1959" s="19" t="s">
        <v>52</v>
      </c>
      <c r="N1959" s="19" t="s">
        <v>52</v>
      </c>
      <c r="O1959" s="19" t="s">
        <v>52</v>
      </c>
      <c r="P1959" s="19" t="s">
        <v>6708</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52</v>
      </c>
      <c r="M1960" s="19" t="s">
        <v>52</v>
      </c>
      <c r="N1960" s="19" t="s">
        <v>52</v>
      </c>
      <c r="O1960" s="19" t="s">
        <v>52</v>
      </c>
      <c r="P1960" s="19" t="s">
        <v>6708</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52</v>
      </c>
      <c r="M1961" s="19" t="s">
        <v>52</v>
      </c>
      <c r="N1961" s="19" t="s">
        <v>52</v>
      </c>
      <c r="O1961" s="19" t="s">
        <v>52</v>
      </c>
      <c r="P1961" s="19" t="s">
        <v>6709</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52</v>
      </c>
      <c r="M1962" s="19" t="s">
        <v>52</v>
      </c>
      <c r="N1962" s="19" t="s">
        <v>52</v>
      </c>
      <c r="O1962" s="19" t="s">
        <v>52</v>
      </c>
      <c r="P1962" s="31" t="s">
        <v>6726</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52</v>
      </c>
      <c r="M1963" s="19" t="s">
        <v>52</v>
      </c>
      <c r="N1963" s="19" t="s">
        <v>52</v>
      </c>
      <c r="O1963" s="19" t="s">
        <v>52</v>
      </c>
      <c r="P1963" s="31" t="s">
        <v>6726</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52</v>
      </c>
      <c r="M1964" s="19" t="s">
        <v>52</v>
      </c>
      <c r="N1964" s="19" t="s">
        <v>52</v>
      </c>
      <c r="O1964" s="19" t="s">
        <v>52</v>
      </c>
      <c r="P1964" s="19" t="s">
        <v>6727</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52</v>
      </c>
      <c r="M1965" s="19" t="s">
        <v>52</v>
      </c>
      <c r="N1965" s="19" t="s">
        <v>52</v>
      </c>
      <c r="O1965" s="19" t="s">
        <v>52</v>
      </c>
      <c r="P1965" s="19" t="s">
        <v>6727</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52</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52</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52</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52</v>
      </c>
      <c r="M1969" s="19" t="s">
        <v>52</v>
      </c>
      <c r="N1969" s="19" t="s">
        <v>52</v>
      </c>
      <c r="O1969" s="19" t="s">
        <v>52</v>
      </c>
      <c r="P1969" s="19" t="s">
        <v>6722</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52</v>
      </c>
      <c r="M1970" s="19" t="s">
        <v>52</v>
      </c>
      <c r="N1970" s="19" t="s">
        <v>52</v>
      </c>
      <c r="O1970" s="19" t="s">
        <v>52</v>
      </c>
      <c r="P1970" s="19" t="s">
        <v>6697</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52</v>
      </c>
      <c r="M1971" s="19" t="s">
        <v>52</v>
      </c>
      <c r="N1971" s="19" t="s">
        <v>52</v>
      </c>
      <c r="O1971" s="19" t="s">
        <v>52</v>
      </c>
      <c r="P1971" s="19" t="s">
        <v>6690</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52</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52</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52</v>
      </c>
      <c r="M1974" s="19" t="s">
        <v>52</v>
      </c>
      <c r="N1974" s="19" t="s">
        <v>52</v>
      </c>
      <c r="O1974" s="19" t="s">
        <v>52</v>
      </c>
      <c r="P1974" s="19" t="s">
        <v>6706</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52</v>
      </c>
      <c r="M1975" s="19" t="s">
        <v>52</v>
      </c>
      <c r="N1975" s="19" t="s">
        <v>52</v>
      </c>
      <c r="O1975" s="19" t="s">
        <v>52</v>
      </c>
      <c r="P1975" s="19" t="s">
        <v>6708</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52</v>
      </c>
      <c r="M1976" s="19" t="s">
        <v>52</v>
      </c>
      <c r="N1976" s="19" t="s">
        <v>52</v>
      </c>
      <c r="O1976" s="19" t="s">
        <v>52</v>
      </c>
      <c r="P1976" s="19" t="s">
        <v>6715</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52</v>
      </c>
      <c r="M1977" s="19" t="s">
        <v>52</v>
      </c>
      <c r="N1977" s="19" t="s">
        <v>52</v>
      </c>
      <c r="O1977" s="19" t="s">
        <v>52</v>
      </c>
      <c r="P1977" s="19" t="s">
        <v>6699</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52</v>
      </c>
      <c r="M1978" s="19" t="s">
        <v>52</v>
      </c>
      <c r="N1978" s="19" t="s">
        <v>52</v>
      </c>
      <c r="O1978" s="19" t="s">
        <v>52</v>
      </c>
      <c r="P1978" s="19" t="s">
        <v>6699</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52</v>
      </c>
      <c r="M1979" s="19" t="s">
        <v>52</v>
      </c>
      <c r="N1979" s="19" t="s">
        <v>52</v>
      </c>
      <c r="O1979" s="19" t="s">
        <v>52</v>
      </c>
      <c r="P1979" s="19" t="s">
        <v>6699</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52</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52</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52</v>
      </c>
      <c r="M1982" s="19" t="s">
        <v>52</v>
      </c>
      <c r="N1982" s="19" t="s">
        <v>52</v>
      </c>
      <c r="O1982" s="19" t="s">
        <v>52</v>
      </c>
      <c r="P1982" s="19" t="s">
        <v>6739</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52</v>
      </c>
      <c r="M1983" s="19" t="s">
        <v>52</v>
      </c>
      <c r="N1983" s="19" t="s">
        <v>52</v>
      </c>
      <c r="O1983" s="19" t="s">
        <v>52</v>
      </c>
      <c r="P1983" s="19" t="s">
        <v>6739</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52</v>
      </c>
      <c r="M1984" s="19" t="s">
        <v>52</v>
      </c>
      <c r="N1984" s="19" t="s">
        <v>52</v>
      </c>
      <c r="O1984" s="19" t="s">
        <v>52</v>
      </c>
      <c r="P1984" s="19" t="s">
        <v>6739</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52</v>
      </c>
      <c r="M1985" s="19" t="s">
        <v>52</v>
      </c>
      <c r="N1985" s="19" t="s">
        <v>52</v>
      </c>
      <c r="O1985" s="19" t="s">
        <v>52</v>
      </c>
      <c r="P1985" s="19" t="s">
        <v>6739</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52</v>
      </c>
      <c r="M1986" s="19" t="s">
        <v>52</v>
      </c>
      <c r="N1986" s="19" t="s">
        <v>52</v>
      </c>
      <c r="O1986" s="19" t="s">
        <v>52</v>
      </c>
      <c r="P1986" s="19" t="s">
        <v>6722</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52</v>
      </c>
      <c r="M1987" s="19" t="s">
        <v>52</v>
      </c>
      <c r="N1987" s="19" t="s">
        <v>52</v>
      </c>
      <c r="O1987" s="19" t="s">
        <v>52</v>
      </c>
      <c r="P1987" s="19" t="s">
        <v>6722</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52</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52</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52</v>
      </c>
      <c r="M1990" s="19" t="s">
        <v>52</v>
      </c>
      <c r="N1990" s="19" t="s">
        <v>52</v>
      </c>
      <c r="O1990" s="19" t="s">
        <v>52</v>
      </c>
      <c r="P1990" s="19" t="s">
        <v>52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52</v>
      </c>
      <c r="M1991" s="19" t="s">
        <v>52</v>
      </c>
      <c r="N1991" s="19" t="s">
        <v>52</v>
      </c>
      <c r="O1991" s="19" t="s">
        <v>52</v>
      </c>
      <c r="P1991" s="19" t="s">
        <v>52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52</v>
      </c>
      <c r="M1992" s="19" t="s">
        <v>52</v>
      </c>
      <c r="N1992" s="19" t="s">
        <v>52</v>
      </c>
      <c r="O1992" s="19" t="s">
        <v>52</v>
      </c>
      <c r="P1992" s="19" t="s">
        <v>52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52</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52</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52</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52</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52</v>
      </c>
      <c r="M1997" s="19" t="s">
        <v>52</v>
      </c>
      <c r="N1997" s="19" t="s">
        <v>52</v>
      </c>
      <c r="O1997" s="19" t="s">
        <v>52</v>
      </c>
      <c r="P1997" s="19" t="s">
        <v>6704</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52</v>
      </c>
      <c r="M1998" s="19" t="s">
        <v>52</v>
      </c>
      <c r="N1998" s="19" t="s">
        <v>52</v>
      </c>
      <c r="O1998" s="19" t="s">
        <v>52</v>
      </c>
      <c r="P1998" s="19" t="s">
        <v>6693</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52</v>
      </c>
      <c r="M1999" s="19" t="s">
        <v>52</v>
      </c>
      <c r="N1999" s="19" t="s">
        <v>52</v>
      </c>
      <c r="O1999" s="19" t="s">
        <v>52</v>
      </c>
      <c r="P1999" s="19" t="s">
        <v>6725</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52</v>
      </c>
      <c r="M2000" s="19" t="s">
        <v>52</v>
      </c>
      <c r="N2000" s="19" t="s">
        <v>52</v>
      </c>
      <c r="O2000" s="19" t="s">
        <v>52</v>
      </c>
      <c r="P2000" s="19" t="s">
        <v>6725</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52</v>
      </c>
      <c r="M2001" s="19" t="s">
        <v>52</v>
      </c>
      <c r="N2001" s="19" t="s">
        <v>52</v>
      </c>
      <c r="O2001" s="19" t="s">
        <v>52</v>
      </c>
      <c r="P2001" s="19" t="s">
        <v>6725</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52</v>
      </c>
      <c r="M2002" s="19" t="s">
        <v>52</v>
      </c>
      <c r="N2002" s="19" t="s">
        <v>52</v>
      </c>
      <c r="O2002" s="19" t="s">
        <v>52</v>
      </c>
      <c r="P2002" s="19" t="s">
        <v>6725</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52</v>
      </c>
      <c r="M2003" s="19" t="s">
        <v>52</v>
      </c>
      <c r="N2003" s="19" t="s">
        <v>52</v>
      </c>
      <c r="O2003" s="19" t="s">
        <v>52</v>
      </c>
      <c r="P2003" s="19" t="s">
        <v>6725</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52</v>
      </c>
      <c r="M2004" s="19" t="s">
        <v>52</v>
      </c>
      <c r="N2004" s="19" t="s">
        <v>52</v>
      </c>
      <c r="O2004" s="19" t="s">
        <v>52</v>
      </c>
      <c r="P2004" s="19" t="s">
        <v>6725</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52</v>
      </c>
      <c r="M2005" s="19" t="s">
        <v>52</v>
      </c>
      <c r="N2005" s="19" t="s">
        <v>52</v>
      </c>
      <c r="O2005" s="19" t="s">
        <v>52</v>
      </c>
      <c r="P2005" s="19" t="s">
        <v>6725</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52</v>
      </c>
      <c r="M2006" s="19" t="s">
        <v>52</v>
      </c>
      <c r="N2006" s="19" t="s">
        <v>52</v>
      </c>
      <c r="O2006" s="19" t="s">
        <v>52</v>
      </c>
      <c r="P2006" s="19" t="s">
        <v>6725</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52</v>
      </c>
      <c r="M2007" s="19" t="s">
        <v>52</v>
      </c>
      <c r="N2007" s="19" t="s">
        <v>52</v>
      </c>
      <c r="O2007" s="19" t="s">
        <v>52</v>
      </c>
      <c r="P2007" s="19" t="s">
        <v>6725</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52</v>
      </c>
      <c r="M2008" s="19" t="s">
        <v>52</v>
      </c>
      <c r="N2008" s="19" t="s">
        <v>52</v>
      </c>
      <c r="O2008" s="19" t="s">
        <v>52</v>
      </c>
      <c r="P2008" s="19" t="s">
        <v>6725</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52</v>
      </c>
      <c r="M2009" s="19" t="s">
        <v>52</v>
      </c>
      <c r="N2009" s="19" t="s">
        <v>52</v>
      </c>
      <c r="O2009" s="19" t="s">
        <v>52</v>
      </c>
      <c r="P2009" s="19" t="s">
        <v>6725</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52</v>
      </c>
      <c r="M2010" s="19" t="s">
        <v>52</v>
      </c>
      <c r="N2010" s="19" t="s">
        <v>52</v>
      </c>
      <c r="O2010" s="19" t="s">
        <v>52</v>
      </c>
      <c r="P2010" s="19" t="s">
        <v>6725</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52</v>
      </c>
      <c r="M2011" s="19" t="s">
        <v>52</v>
      </c>
      <c r="N2011" s="19" t="s">
        <v>52</v>
      </c>
      <c r="O2011" s="19" t="s">
        <v>52</v>
      </c>
      <c r="P2011" s="19" t="s">
        <v>6725</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52</v>
      </c>
      <c r="M2012" s="19" t="s">
        <v>52</v>
      </c>
      <c r="N2012" s="19" t="s">
        <v>52</v>
      </c>
      <c r="O2012" s="19" t="s">
        <v>52</v>
      </c>
      <c r="P2012" s="19" t="s">
        <v>6725</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52</v>
      </c>
      <c r="M2013" s="19" t="s">
        <v>52</v>
      </c>
      <c r="N2013" s="19" t="s">
        <v>52</v>
      </c>
      <c r="O2013" s="19" t="s">
        <v>52</v>
      </c>
      <c r="P2013" s="19" t="s">
        <v>6725</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52</v>
      </c>
      <c r="M2014" s="19" t="s">
        <v>52</v>
      </c>
      <c r="N2014" s="19" t="s">
        <v>52</v>
      </c>
      <c r="O2014" s="19" t="s">
        <v>52</v>
      </c>
      <c r="P2014" s="19" t="s">
        <v>6725</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52</v>
      </c>
      <c r="M2015" s="19" t="s">
        <v>52</v>
      </c>
      <c r="N2015" s="19" t="s">
        <v>52</v>
      </c>
      <c r="O2015" s="19" t="s">
        <v>52</v>
      </c>
      <c r="P2015" s="19" t="s">
        <v>6725</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52</v>
      </c>
      <c r="M2016" s="19" t="s">
        <v>52</v>
      </c>
      <c r="N2016" s="19" t="s">
        <v>52</v>
      </c>
      <c r="O2016" s="19" t="s">
        <v>52</v>
      </c>
      <c r="P2016" s="19" t="s">
        <v>6725</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52</v>
      </c>
      <c r="M2017" s="19" t="s">
        <v>52</v>
      </c>
      <c r="N2017" s="19" t="s">
        <v>52</v>
      </c>
      <c r="O2017" s="19" t="s">
        <v>52</v>
      </c>
      <c r="P2017" s="19" t="s">
        <v>6725</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52</v>
      </c>
      <c r="M2018" s="19" t="s">
        <v>52</v>
      </c>
      <c r="N2018" s="19" t="s">
        <v>52</v>
      </c>
      <c r="O2018" s="19" t="s">
        <v>52</v>
      </c>
      <c r="P2018" s="19" t="s">
        <v>6725</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52</v>
      </c>
      <c r="M2019" s="19" t="s">
        <v>52</v>
      </c>
      <c r="N2019" s="19" t="s">
        <v>52</v>
      </c>
      <c r="O2019" s="19" t="s">
        <v>52</v>
      </c>
      <c r="P2019" s="19" t="s">
        <v>6725</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52</v>
      </c>
      <c r="M2020" s="19" t="s">
        <v>52</v>
      </c>
      <c r="N2020" s="19" t="s">
        <v>52</v>
      </c>
      <c r="O2020" s="19" t="s">
        <v>52</v>
      </c>
      <c r="P2020" s="19" t="s">
        <v>6725</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52</v>
      </c>
      <c r="M2021" s="19" t="s">
        <v>52</v>
      </c>
      <c r="N2021" s="19" t="s">
        <v>52</v>
      </c>
      <c r="O2021" s="19" t="s">
        <v>52</v>
      </c>
      <c r="P2021" s="19" t="s">
        <v>6725</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52</v>
      </c>
      <c r="M2022" s="19" t="s">
        <v>52</v>
      </c>
      <c r="N2022" s="19" t="s">
        <v>52</v>
      </c>
      <c r="O2022" s="19" t="s">
        <v>52</v>
      </c>
      <c r="P2022" s="19" t="s">
        <v>6725</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52</v>
      </c>
      <c r="M2023" s="19" t="s">
        <v>52</v>
      </c>
      <c r="N2023" s="19" t="s">
        <v>52</v>
      </c>
      <c r="O2023" s="19" t="s">
        <v>52</v>
      </c>
      <c r="P2023" s="19" t="s">
        <v>6725</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52</v>
      </c>
      <c r="M2024" s="19" t="s">
        <v>52</v>
      </c>
      <c r="N2024" s="19" t="s">
        <v>52</v>
      </c>
      <c r="O2024" s="19" t="s">
        <v>52</v>
      </c>
      <c r="P2024" s="19" t="s">
        <v>6725</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52</v>
      </c>
      <c r="M2025" s="19" t="s">
        <v>52</v>
      </c>
      <c r="N2025" s="19" t="s">
        <v>52</v>
      </c>
      <c r="O2025" s="19" t="s">
        <v>52</v>
      </c>
      <c r="P2025" s="19" t="s">
        <v>6725</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52</v>
      </c>
      <c r="M2026" s="19" t="s">
        <v>52</v>
      </c>
      <c r="N2026" s="19" t="s">
        <v>52</v>
      </c>
      <c r="O2026" s="19" t="s">
        <v>52</v>
      </c>
      <c r="P2026" s="19" t="s">
        <v>6725</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52</v>
      </c>
      <c r="M2027" s="19" t="s">
        <v>52</v>
      </c>
      <c r="N2027" s="19" t="s">
        <v>52</v>
      </c>
      <c r="O2027" s="19" t="s">
        <v>52</v>
      </c>
      <c r="P2027" s="19" t="s">
        <v>6725</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52</v>
      </c>
      <c r="M2028" s="19" t="s">
        <v>52</v>
      </c>
      <c r="N2028" s="19" t="s">
        <v>52</v>
      </c>
      <c r="O2028" s="19" t="s">
        <v>52</v>
      </c>
      <c r="P2028" s="19" t="s">
        <v>6725</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52</v>
      </c>
      <c r="M2029" s="19" t="s">
        <v>52</v>
      </c>
      <c r="N2029" s="19" t="s">
        <v>52</v>
      </c>
      <c r="O2029" s="19" t="s">
        <v>52</v>
      </c>
      <c r="P2029" s="19" t="s">
        <v>6725</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52</v>
      </c>
      <c r="M2030" s="19" t="s">
        <v>52</v>
      </c>
      <c r="N2030" s="19" t="s">
        <v>52</v>
      </c>
      <c r="O2030" s="19" t="s">
        <v>52</v>
      </c>
      <c r="P2030" s="19" t="s">
        <v>6725</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52</v>
      </c>
      <c r="M2031" s="19" t="s">
        <v>52</v>
      </c>
      <c r="N2031" s="19" t="s">
        <v>52</v>
      </c>
      <c r="O2031" s="19" t="s">
        <v>52</v>
      </c>
      <c r="P2031" s="19" t="s">
        <v>6725</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52</v>
      </c>
      <c r="M2032" s="19" t="s">
        <v>52</v>
      </c>
      <c r="N2032" s="19" t="s">
        <v>52</v>
      </c>
      <c r="O2032" s="19" t="s">
        <v>52</v>
      </c>
      <c r="P2032" s="19" t="s">
        <v>6725</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52</v>
      </c>
      <c r="M2033" s="19" t="s">
        <v>52</v>
      </c>
      <c r="N2033" s="19" t="s">
        <v>52</v>
      </c>
      <c r="O2033" s="19" t="s">
        <v>52</v>
      </c>
      <c r="P2033" s="19" t="s">
        <v>6725</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52</v>
      </c>
      <c r="M2034" s="19" t="s">
        <v>52</v>
      </c>
      <c r="N2034" s="19" t="s">
        <v>52</v>
      </c>
      <c r="O2034" s="19" t="s">
        <v>52</v>
      </c>
      <c r="P2034" s="19" t="s">
        <v>6725</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52</v>
      </c>
      <c r="M2035" s="19" t="s">
        <v>52</v>
      </c>
      <c r="N2035" s="19" t="s">
        <v>52</v>
      </c>
      <c r="O2035" s="19" t="s">
        <v>52</v>
      </c>
      <c r="P2035" s="19" t="s">
        <v>6699</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52</v>
      </c>
      <c r="M2036" s="19" t="s">
        <v>52</v>
      </c>
      <c r="N2036" s="19" t="s">
        <v>52</v>
      </c>
      <c r="O2036" s="19" t="s">
        <v>52</v>
      </c>
      <c r="P2036" s="19" t="s">
        <v>6697</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52</v>
      </c>
      <c r="M2037" s="19" t="s">
        <v>52</v>
      </c>
      <c r="N2037" s="19" t="s">
        <v>52</v>
      </c>
      <c r="O2037" s="19" t="s">
        <v>52</v>
      </c>
      <c r="P2037" s="19" t="s">
        <v>6727</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52</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52</v>
      </c>
      <c r="M2039" s="19" t="s">
        <v>52</v>
      </c>
      <c r="N2039" s="19" t="s">
        <v>52</v>
      </c>
      <c r="O2039" s="19" t="s">
        <v>52</v>
      </c>
      <c r="P2039" s="19" t="s">
        <v>6706</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52</v>
      </c>
      <c r="M2040" s="19" t="s">
        <v>52</v>
      </c>
      <c r="N2040" s="19" t="s">
        <v>52</v>
      </c>
      <c r="O2040" s="19" t="s">
        <v>52</v>
      </c>
      <c r="P2040" s="19" t="s">
        <v>6706</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52</v>
      </c>
      <c r="M2041" s="19" t="s">
        <v>52</v>
      </c>
      <c r="N2041" s="19" t="s">
        <v>52</v>
      </c>
      <c r="O2041" s="19" t="s">
        <v>52</v>
      </c>
      <c r="P2041" s="19" t="s">
        <v>6706</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52</v>
      </c>
      <c r="M2042" s="19" t="s">
        <v>52</v>
      </c>
      <c r="N2042" s="19" t="s">
        <v>52</v>
      </c>
      <c r="O2042" s="19" t="s">
        <v>52</v>
      </c>
      <c r="P2042" s="19" t="s">
        <v>6706</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52</v>
      </c>
      <c r="M2043" s="19" t="s">
        <v>52</v>
      </c>
      <c r="N2043" s="19" t="s">
        <v>52</v>
      </c>
      <c r="O2043" s="19" t="s">
        <v>52</v>
      </c>
      <c r="P2043" s="19" t="s">
        <v>6706</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52</v>
      </c>
      <c r="M2044" s="19" t="s">
        <v>52</v>
      </c>
      <c r="N2044" s="19" t="s">
        <v>52</v>
      </c>
      <c r="O2044" s="19" t="s">
        <v>52</v>
      </c>
      <c r="P2044" s="19" t="s">
        <v>6706</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52</v>
      </c>
      <c r="M2045" s="19" t="s">
        <v>52</v>
      </c>
      <c r="N2045" s="19" t="s">
        <v>52</v>
      </c>
      <c r="O2045" s="19" t="s">
        <v>52</v>
      </c>
      <c r="P2045" s="19" t="s">
        <v>6706</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52</v>
      </c>
      <c r="M2046" s="19" t="s">
        <v>52</v>
      </c>
      <c r="N2046" s="19" t="s">
        <v>52</v>
      </c>
      <c r="O2046" s="19" t="s">
        <v>52</v>
      </c>
      <c r="P2046" s="19" t="s">
        <v>6706</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52</v>
      </c>
      <c r="M2047" s="19" t="s">
        <v>52</v>
      </c>
      <c r="N2047" s="19" t="s">
        <v>52</v>
      </c>
      <c r="O2047" s="19" t="s">
        <v>52</v>
      </c>
      <c r="P2047" s="19" t="s">
        <v>6706</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52</v>
      </c>
      <c r="M2048" s="19" t="s">
        <v>52</v>
      </c>
      <c r="N2048" s="19" t="s">
        <v>52</v>
      </c>
      <c r="O2048" s="19" t="s">
        <v>52</v>
      </c>
      <c r="P2048" s="19" t="s">
        <v>6706</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52</v>
      </c>
      <c r="M2049" s="19" t="s">
        <v>52</v>
      </c>
      <c r="N2049" s="19" t="s">
        <v>52</v>
      </c>
      <c r="O2049" s="19" t="s">
        <v>52</v>
      </c>
      <c r="P2049" s="19" t="s">
        <v>6706</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52</v>
      </c>
      <c r="M2050" s="19" t="s">
        <v>52</v>
      </c>
      <c r="N2050" s="19" t="s">
        <v>52</v>
      </c>
      <c r="O2050" s="19" t="s">
        <v>52</v>
      </c>
      <c r="P2050" s="19" t="s">
        <v>6707</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52</v>
      </c>
      <c r="M2051" s="19" t="s">
        <v>52</v>
      </c>
      <c r="N2051" s="19" t="s">
        <v>52</v>
      </c>
      <c r="O2051" s="19" t="s">
        <v>52</v>
      </c>
      <c r="P2051" s="19" t="s">
        <v>6707</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52</v>
      </c>
      <c r="M2052" s="19" t="s">
        <v>52</v>
      </c>
      <c r="N2052" s="19" t="s">
        <v>52</v>
      </c>
      <c r="O2052" s="19" t="s">
        <v>52</v>
      </c>
      <c r="P2052" s="19" t="s">
        <v>6707</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52</v>
      </c>
      <c r="M2053" s="19" t="s">
        <v>52</v>
      </c>
      <c r="N2053" s="19" t="s">
        <v>52</v>
      </c>
      <c r="O2053" s="19" t="s">
        <v>52</v>
      </c>
      <c r="P2053" s="19" t="s">
        <v>6707</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52</v>
      </c>
      <c r="M2054" s="19" t="s">
        <v>52</v>
      </c>
      <c r="N2054" s="19" t="s">
        <v>52</v>
      </c>
      <c r="O2054" s="19" t="s">
        <v>52</v>
      </c>
      <c r="P2054" s="19" t="s">
        <v>6707</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52</v>
      </c>
      <c r="M2055" s="19" t="s">
        <v>52</v>
      </c>
      <c r="N2055" s="19" t="s">
        <v>52</v>
      </c>
      <c r="O2055" s="19" t="s">
        <v>52</v>
      </c>
      <c r="P2055" s="19" t="s">
        <v>6707</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52</v>
      </c>
      <c r="M2056" s="19" t="s">
        <v>52</v>
      </c>
      <c r="N2056" s="19" t="s">
        <v>52</v>
      </c>
      <c r="O2056" s="19" t="s">
        <v>52</v>
      </c>
      <c r="P2056" s="19" t="s">
        <v>6707</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52</v>
      </c>
      <c r="M2057" s="19" t="s">
        <v>52</v>
      </c>
      <c r="N2057" s="19" t="s">
        <v>52</v>
      </c>
      <c r="O2057" s="19" t="s">
        <v>52</v>
      </c>
      <c r="P2057" s="19" t="s">
        <v>6707</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52</v>
      </c>
      <c r="M2058" s="19" t="s">
        <v>52</v>
      </c>
      <c r="N2058" s="19" t="s">
        <v>52</v>
      </c>
      <c r="O2058" s="19" t="s">
        <v>52</v>
      </c>
      <c r="P2058" s="19" t="s">
        <v>6707</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52</v>
      </c>
      <c r="M2059" s="19" t="s">
        <v>52</v>
      </c>
      <c r="N2059" s="19" t="s">
        <v>52</v>
      </c>
      <c r="O2059" s="19" t="s">
        <v>52</v>
      </c>
      <c r="P2059" s="19" t="s">
        <v>6707</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52</v>
      </c>
      <c r="M2060" s="19" t="s">
        <v>52</v>
      </c>
      <c r="N2060" s="19" t="s">
        <v>52</v>
      </c>
      <c r="O2060" s="19" t="s">
        <v>52</v>
      </c>
      <c r="P2060" s="19" t="s">
        <v>6707</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52</v>
      </c>
      <c r="M2061" s="19" t="s">
        <v>52</v>
      </c>
      <c r="N2061" s="19" t="s">
        <v>52</v>
      </c>
      <c r="O2061" s="19" t="s">
        <v>52</v>
      </c>
      <c r="P2061" s="19" t="s">
        <v>6707</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52</v>
      </c>
      <c r="M2062" s="19" t="s">
        <v>52</v>
      </c>
      <c r="N2062" s="19" t="s">
        <v>52</v>
      </c>
      <c r="O2062" s="19" t="s">
        <v>52</v>
      </c>
      <c r="P2062" s="19" t="s">
        <v>6707</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52</v>
      </c>
      <c r="M2063" s="19" t="s">
        <v>52</v>
      </c>
      <c r="N2063" s="19" t="s">
        <v>52</v>
      </c>
      <c r="O2063" s="19" t="s">
        <v>52</v>
      </c>
      <c r="P2063" s="19" t="s">
        <v>6707</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52</v>
      </c>
      <c r="M2064" s="19" t="s">
        <v>52</v>
      </c>
      <c r="N2064" s="19" t="s">
        <v>52</v>
      </c>
      <c r="O2064" s="19" t="s">
        <v>52</v>
      </c>
      <c r="P2064" s="19" t="s">
        <v>6708</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52</v>
      </c>
      <c r="M2065" s="19" t="s">
        <v>52</v>
      </c>
      <c r="N2065" s="19" t="s">
        <v>52</v>
      </c>
      <c r="O2065" s="19" t="s">
        <v>52</v>
      </c>
      <c r="P2065" s="19" t="s">
        <v>6708</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52</v>
      </c>
      <c r="M2066" s="19" t="s">
        <v>52</v>
      </c>
      <c r="N2066" s="19" t="s">
        <v>52</v>
      </c>
      <c r="O2066" s="19" t="s">
        <v>52</v>
      </c>
      <c r="P2066" s="19" t="s">
        <v>6712</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52</v>
      </c>
      <c r="M2067" s="19" t="s">
        <v>52</v>
      </c>
      <c r="N2067" s="19" t="s">
        <v>52</v>
      </c>
      <c r="O2067" s="19" t="s">
        <v>52</v>
      </c>
      <c r="P2067" s="19" t="s">
        <v>6712</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52</v>
      </c>
      <c r="M2068" s="19" t="s">
        <v>52</v>
      </c>
      <c r="N2068" s="19" t="s">
        <v>52</v>
      </c>
      <c r="O2068" s="19" t="s">
        <v>52</v>
      </c>
      <c r="P2068" s="19" t="s">
        <v>6716</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52</v>
      </c>
      <c r="M2069" s="19" t="s">
        <v>52</v>
      </c>
      <c r="N2069" s="19" t="s">
        <v>52</v>
      </c>
      <c r="O2069" s="19" t="s">
        <v>52</v>
      </c>
      <c r="P2069" s="19" t="s">
        <v>6699</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52</v>
      </c>
      <c r="M2070" s="19" t="s">
        <v>52</v>
      </c>
      <c r="N2070" s="19" t="s">
        <v>52</v>
      </c>
      <c r="O2070" s="19" t="s">
        <v>52</v>
      </c>
      <c r="P2070" s="19" t="s">
        <v>6688</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52</v>
      </c>
      <c r="M2071" s="19" t="s">
        <v>52</v>
      </c>
      <c r="N2071" s="19" t="s">
        <v>52</v>
      </c>
      <c r="O2071" s="19" t="s">
        <v>52</v>
      </c>
      <c r="P2071" s="19" t="s">
        <v>6699</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52</v>
      </c>
      <c r="M2072" s="19" t="s">
        <v>52</v>
      </c>
      <c r="N2072" s="19" t="s">
        <v>52</v>
      </c>
      <c r="O2072" s="19" t="s">
        <v>52</v>
      </c>
      <c r="P2072" s="19" t="s">
        <v>6699</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52</v>
      </c>
      <c r="M2073" s="19" t="s">
        <v>52</v>
      </c>
      <c r="N2073" s="19" t="s">
        <v>52</v>
      </c>
      <c r="O2073" s="19" t="s">
        <v>52</v>
      </c>
      <c r="P2073" s="19" t="s">
        <v>6688</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52</v>
      </c>
      <c r="M2074" s="19" t="s">
        <v>52</v>
      </c>
      <c r="N2074" s="19" t="s">
        <v>52</v>
      </c>
      <c r="O2074" s="19" t="s">
        <v>52</v>
      </c>
      <c r="P2074" s="19" t="s">
        <v>6688</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52</v>
      </c>
      <c r="M2075" s="19" t="s">
        <v>52</v>
      </c>
      <c r="N2075" s="19" t="s">
        <v>52</v>
      </c>
      <c r="O2075" s="19" t="s">
        <v>52</v>
      </c>
      <c r="P2075" s="19" t="s">
        <v>6688</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52</v>
      </c>
      <c r="M2076" s="19" t="s">
        <v>52</v>
      </c>
      <c r="N2076" s="19" t="s">
        <v>52</v>
      </c>
      <c r="O2076" s="19" t="s">
        <v>52</v>
      </c>
      <c r="P2076" s="19" t="s">
        <v>6727</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52</v>
      </c>
      <c r="M2077" s="19" t="s">
        <v>52</v>
      </c>
      <c r="N2077" s="19" t="s">
        <v>52</v>
      </c>
      <c r="O2077" s="19" t="s">
        <v>52</v>
      </c>
      <c r="P2077" s="19" t="s">
        <v>6690</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52</v>
      </c>
      <c r="M2078" s="19" t="s">
        <v>52</v>
      </c>
      <c r="N2078" s="19" t="s">
        <v>52</v>
      </c>
      <c r="O2078" s="19" t="s">
        <v>52</v>
      </c>
      <c r="P2078" s="19" t="s">
        <v>6690</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52</v>
      </c>
      <c r="M2079" s="19" t="s">
        <v>52</v>
      </c>
      <c r="N2079" s="19" t="s">
        <v>52</v>
      </c>
      <c r="O2079" s="19" t="s">
        <v>52</v>
      </c>
      <c r="P2079" s="19" t="s">
        <v>6693</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52</v>
      </c>
      <c r="M2080" s="19" t="s">
        <v>52</v>
      </c>
      <c r="N2080" s="19" t="s">
        <v>52</v>
      </c>
      <c r="O2080" s="19" t="s">
        <v>52</v>
      </c>
      <c r="P2080" s="19" t="s">
        <v>6725</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52</v>
      </c>
      <c r="M2081" s="19" t="s">
        <v>52</v>
      </c>
      <c r="N2081" s="19" t="s">
        <v>52</v>
      </c>
      <c r="O2081" s="19" t="s">
        <v>52</v>
      </c>
      <c r="P2081" s="19" t="s">
        <v>6698</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52</v>
      </c>
      <c r="M2082" s="19" t="s">
        <v>52</v>
      </c>
      <c r="N2082" s="19" t="s">
        <v>52</v>
      </c>
      <c r="O2082" s="19" t="s">
        <v>52</v>
      </c>
      <c r="P2082" s="19" t="s">
        <v>6692</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52</v>
      </c>
      <c r="M2083" s="19" t="s">
        <v>52</v>
      </c>
      <c r="N2083" s="19" t="s">
        <v>52</v>
      </c>
      <c r="O2083" s="19" t="s">
        <v>52</v>
      </c>
      <c r="P2083" s="19" t="s">
        <v>6739</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52</v>
      </c>
      <c r="M2084" s="19" t="s">
        <v>52</v>
      </c>
      <c r="N2084" s="19" t="s">
        <v>52</v>
      </c>
      <c r="O2084" s="19" t="s">
        <v>52</v>
      </c>
      <c r="P2084" s="19" t="s">
        <v>6739</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52</v>
      </c>
      <c r="M2085" s="19" t="s">
        <v>52</v>
      </c>
      <c r="N2085" s="19" t="s">
        <v>52</v>
      </c>
      <c r="O2085" s="19" t="s">
        <v>52</v>
      </c>
      <c r="P2085" s="19" t="s">
        <v>6722</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52</v>
      </c>
      <c r="M2086" s="19" t="s">
        <v>52</v>
      </c>
      <c r="N2086" s="19" t="s">
        <v>52</v>
      </c>
      <c r="O2086" s="19" t="s">
        <v>52</v>
      </c>
      <c r="P2086" s="19" t="s">
        <v>6722</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52</v>
      </c>
      <c r="M2087" s="19" t="s">
        <v>52</v>
      </c>
      <c r="N2087" s="19" t="s">
        <v>52</v>
      </c>
      <c r="O2087" s="19" t="s">
        <v>52</v>
      </c>
      <c r="P2087" s="19" t="s">
        <v>6722</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52</v>
      </c>
      <c r="M2088" s="19" t="s">
        <v>52</v>
      </c>
      <c r="N2088" s="19" t="s">
        <v>52</v>
      </c>
      <c r="O2088" s="19" t="s">
        <v>52</v>
      </c>
      <c r="P2088" s="19" t="s">
        <v>6722</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52</v>
      </c>
      <c r="M2089" s="19" t="s">
        <v>52</v>
      </c>
      <c r="N2089" s="19" t="s">
        <v>52</v>
      </c>
      <c r="O2089" s="19" t="s">
        <v>52</v>
      </c>
      <c r="P2089" s="19" t="s">
        <v>6722</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52</v>
      </c>
      <c r="M2090" s="19" t="s">
        <v>52</v>
      </c>
      <c r="N2090" s="19" t="s">
        <v>52</v>
      </c>
      <c r="O2090" s="19" t="s">
        <v>52</v>
      </c>
      <c r="P2090" s="19" t="s">
        <v>6722</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52</v>
      </c>
      <c r="M2091" s="19" t="s">
        <v>52</v>
      </c>
      <c r="N2091" s="19" t="s">
        <v>52</v>
      </c>
      <c r="O2091" s="19" t="s">
        <v>52</v>
      </c>
      <c r="P2091" s="19" t="s">
        <v>6722</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52</v>
      </c>
      <c r="M2092" s="19" t="s">
        <v>52</v>
      </c>
      <c r="N2092" s="19" t="s">
        <v>52</v>
      </c>
      <c r="O2092" s="19" t="s">
        <v>52</v>
      </c>
      <c r="P2092" s="19" t="s">
        <v>6722</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52</v>
      </c>
      <c r="M2093" s="19" t="s">
        <v>52</v>
      </c>
      <c r="N2093" s="19" t="s">
        <v>52</v>
      </c>
      <c r="O2093" s="19" t="s">
        <v>52</v>
      </c>
      <c r="P2093" s="19" t="s">
        <v>6722</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52</v>
      </c>
      <c r="M2094" s="19" t="s">
        <v>52</v>
      </c>
      <c r="N2094" s="19" t="s">
        <v>52</v>
      </c>
      <c r="O2094" s="19" t="s">
        <v>52</v>
      </c>
      <c r="P2094" s="19" t="s">
        <v>6697</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52</v>
      </c>
      <c r="M2095" s="19" t="s">
        <v>52</v>
      </c>
      <c r="N2095" s="19" t="s">
        <v>52</v>
      </c>
      <c r="O2095" s="19" t="s">
        <v>52</v>
      </c>
      <c r="P2095" s="19" t="s">
        <v>6697</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52</v>
      </c>
      <c r="M2096" s="19" t="s">
        <v>52</v>
      </c>
      <c r="N2096" s="19" t="s">
        <v>52</v>
      </c>
      <c r="O2096" s="19" t="s">
        <v>52</v>
      </c>
      <c r="P2096" s="19" t="s">
        <v>6697</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52</v>
      </c>
      <c r="M2097" s="19" t="s">
        <v>52</v>
      </c>
      <c r="N2097" s="19" t="s">
        <v>52</v>
      </c>
      <c r="O2097" s="19" t="s">
        <v>52</v>
      </c>
      <c r="P2097" s="19" t="s">
        <v>6697</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52</v>
      </c>
      <c r="M2098" s="19" t="s">
        <v>52</v>
      </c>
      <c r="N2098" s="19" t="s">
        <v>52</v>
      </c>
      <c r="O2098" s="19" t="s">
        <v>52</v>
      </c>
      <c r="P2098" s="19" t="s">
        <v>6697</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52</v>
      </c>
      <c r="M2099" s="19" t="s">
        <v>52</v>
      </c>
      <c r="N2099" s="19" t="s">
        <v>52</v>
      </c>
      <c r="O2099" s="19" t="s">
        <v>52</v>
      </c>
      <c r="P2099" s="19" t="s">
        <v>6697</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52</v>
      </c>
      <c r="M2100" s="19" t="s">
        <v>52</v>
      </c>
      <c r="N2100" s="19" t="s">
        <v>52</v>
      </c>
      <c r="O2100" s="19" t="s">
        <v>52</v>
      </c>
      <c r="P2100" s="19" t="s">
        <v>6697</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52</v>
      </c>
      <c r="M2101" s="19" t="s">
        <v>52</v>
      </c>
      <c r="N2101" s="19" t="s">
        <v>52</v>
      </c>
      <c r="O2101" s="19" t="s">
        <v>52</v>
      </c>
      <c r="P2101" s="19" t="s">
        <v>6697</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52</v>
      </c>
      <c r="M2102" s="19" t="s">
        <v>52</v>
      </c>
      <c r="N2102" s="19" t="s">
        <v>52</v>
      </c>
      <c r="O2102" s="19" t="s">
        <v>52</v>
      </c>
      <c r="P2102" s="19" t="s">
        <v>6697</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52</v>
      </c>
      <c r="M2103" s="19" t="s">
        <v>52</v>
      </c>
      <c r="N2103" s="19" t="s">
        <v>52</v>
      </c>
      <c r="O2103" s="19" t="s">
        <v>52</v>
      </c>
      <c r="P2103" s="19" t="s">
        <v>52</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52</v>
      </c>
      <c r="M2104" s="19" t="s">
        <v>52</v>
      </c>
      <c r="N2104" s="19" t="s">
        <v>52</v>
      </c>
      <c r="O2104" s="19" t="s">
        <v>52</v>
      </c>
      <c r="P2104" s="19" t="s">
        <v>52</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52</v>
      </c>
      <c r="M2105" s="19" t="s">
        <v>52</v>
      </c>
      <c r="N2105" s="19" t="s">
        <v>52</v>
      </c>
      <c r="O2105" s="19" t="s">
        <v>52</v>
      </c>
      <c r="P2105" s="19" t="s">
        <v>52</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52</v>
      </c>
      <c r="M2106" s="19" t="s">
        <v>52</v>
      </c>
      <c r="N2106" s="19" t="s">
        <v>52</v>
      </c>
      <c r="O2106" s="19" t="s">
        <v>52</v>
      </c>
      <c r="P2106" s="19" t="s">
        <v>52</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52</v>
      </c>
      <c r="M2107" s="19" t="s">
        <v>52</v>
      </c>
      <c r="N2107" s="19" t="s">
        <v>52</v>
      </c>
      <c r="O2107" s="19" t="s">
        <v>52</v>
      </c>
      <c r="P2107" s="19" t="s">
        <v>6697</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52</v>
      </c>
      <c r="M2108" s="19" t="s">
        <v>52</v>
      </c>
      <c r="N2108" s="19" t="s">
        <v>52</v>
      </c>
      <c r="O2108" s="19" t="s">
        <v>52</v>
      </c>
      <c r="P2108" s="19" t="s">
        <v>6697</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52</v>
      </c>
      <c r="M2109" s="19" t="s">
        <v>52</v>
      </c>
      <c r="N2109" s="19" t="s">
        <v>52</v>
      </c>
      <c r="O2109" s="19" t="s">
        <v>52</v>
      </c>
      <c r="P2109" s="19" t="s">
        <v>6697</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52</v>
      </c>
      <c r="M2110" s="19" t="s">
        <v>52</v>
      </c>
      <c r="N2110" s="19" t="s">
        <v>52</v>
      </c>
      <c r="O2110" s="19" t="s">
        <v>52</v>
      </c>
      <c r="P2110" s="19" t="s">
        <v>6697</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52</v>
      </c>
      <c r="M2111" s="19" t="s">
        <v>52</v>
      </c>
      <c r="N2111" s="19" t="s">
        <v>52</v>
      </c>
      <c r="O2111" s="19" t="s">
        <v>52</v>
      </c>
      <c r="P2111" s="19" t="s">
        <v>6697</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52</v>
      </c>
      <c r="M2112" s="19" t="s">
        <v>52</v>
      </c>
      <c r="N2112" s="19" t="s">
        <v>52</v>
      </c>
      <c r="O2112" s="19" t="s">
        <v>52</v>
      </c>
      <c r="P2112" s="19" t="s">
        <v>6698</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52</v>
      </c>
      <c r="M2113" s="19" t="s">
        <v>52</v>
      </c>
      <c r="N2113" s="19" t="s">
        <v>52</v>
      </c>
      <c r="O2113" s="19" t="s">
        <v>52</v>
      </c>
      <c r="P2113" s="19" t="s">
        <v>6700</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52</v>
      </c>
      <c r="M2114" s="19" t="s">
        <v>52</v>
      </c>
      <c r="N2114" s="19" t="s">
        <v>52</v>
      </c>
      <c r="O2114" s="19" t="s">
        <v>52</v>
      </c>
      <c r="P2114" s="19" t="s">
        <v>6700</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52</v>
      </c>
      <c r="M2115" s="19" t="s">
        <v>52</v>
      </c>
      <c r="N2115" s="19" t="s">
        <v>52</v>
      </c>
      <c r="O2115" s="19" t="s">
        <v>52</v>
      </c>
      <c r="P2115" s="19" t="s">
        <v>6700</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52</v>
      </c>
      <c r="M2116" s="19" t="s">
        <v>52</v>
      </c>
      <c r="N2116" s="19" t="s">
        <v>52</v>
      </c>
      <c r="O2116" s="19" t="s">
        <v>52</v>
      </c>
      <c r="P2116" s="19" t="s">
        <v>6701</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52</v>
      </c>
      <c r="M2117" s="19" t="s">
        <v>52</v>
      </c>
      <c r="N2117" s="19" t="s">
        <v>52</v>
      </c>
      <c r="O2117" s="19" t="s">
        <v>52</v>
      </c>
      <c r="P2117" s="19" t="s">
        <v>6701</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52</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52</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52</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52</v>
      </c>
      <c r="M2121" s="19" t="s">
        <v>52</v>
      </c>
      <c r="N2121" s="19" t="s">
        <v>52</v>
      </c>
      <c r="O2121" s="19" t="s">
        <v>52</v>
      </c>
      <c r="P2121" s="19" t="s">
        <v>6692</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52</v>
      </c>
      <c r="M2122" s="19" t="s">
        <v>52</v>
      </c>
      <c r="N2122" s="19" t="s">
        <v>52</v>
      </c>
      <c r="O2122" s="19" t="s">
        <v>52</v>
      </c>
      <c r="P2122" s="19" t="s">
        <v>6692</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52</v>
      </c>
      <c r="M2123" s="19" t="s">
        <v>52</v>
      </c>
      <c r="N2123" s="19" t="s">
        <v>52</v>
      </c>
      <c r="O2123" s="19" t="s">
        <v>52</v>
      </c>
      <c r="P2123" s="19" t="s">
        <v>6692</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52</v>
      </c>
      <c r="M2124" s="19" t="s">
        <v>52</v>
      </c>
      <c r="N2124" s="19" t="s">
        <v>52</v>
      </c>
      <c r="O2124" s="19" t="s">
        <v>52</v>
      </c>
      <c r="P2124" s="19" t="s">
        <v>6692</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52</v>
      </c>
      <c r="M2125" s="19" t="s">
        <v>52</v>
      </c>
      <c r="N2125" s="19" t="s">
        <v>52</v>
      </c>
      <c r="O2125" s="19" t="s">
        <v>52</v>
      </c>
      <c r="P2125" s="19" t="s">
        <v>6692</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52</v>
      </c>
      <c r="M2126" s="19" t="s">
        <v>52</v>
      </c>
      <c r="N2126" s="19" t="s">
        <v>52</v>
      </c>
      <c r="O2126" s="19" t="s">
        <v>52</v>
      </c>
      <c r="P2126" s="19" t="s">
        <v>6692</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52</v>
      </c>
      <c r="M2127" s="19" t="s">
        <v>52</v>
      </c>
      <c r="N2127" s="19" t="s">
        <v>52</v>
      </c>
      <c r="O2127" s="19" t="s">
        <v>52</v>
      </c>
      <c r="P2127" s="19" t="s">
        <v>6692</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52</v>
      </c>
      <c r="M2128" s="19" t="s">
        <v>52</v>
      </c>
      <c r="N2128" s="19" t="s">
        <v>52</v>
      </c>
      <c r="O2128" s="19" t="s">
        <v>52</v>
      </c>
      <c r="P2128" s="19" t="s">
        <v>6692</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52</v>
      </c>
      <c r="M2129" s="19" t="s">
        <v>52</v>
      </c>
      <c r="N2129" s="19" t="s">
        <v>52</v>
      </c>
      <c r="O2129" s="19" t="s">
        <v>52</v>
      </c>
      <c r="P2129" s="19" t="s">
        <v>6692</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52</v>
      </c>
      <c r="M2130" s="19" t="s">
        <v>52</v>
      </c>
      <c r="N2130" s="19" t="s">
        <v>52</v>
      </c>
      <c r="O2130" s="19" t="s">
        <v>52</v>
      </c>
      <c r="P2130" s="19" t="s">
        <v>6692</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52</v>
      </c>
      <c r="M2131" s="19" t="s">
        <v>52</v>
      </c>
      <c r="N2131" s="19" t="s">
        <v>52</v>
      </c>
      <c r="O2131" s="19" t="s">
        <v>52</v>
      </c>
      <c r="P2131" s="19" t="s">
        <v>6692</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52</v>
      </c>
      <c r="M2132" s="19" t="s">
        <v>52</v>
      </c>
      <c r="N2132" s="19" t="s">
        <v>52</v>
      </c>
      <c r="O2132" s="19" t="s">
        <v>52</v>
      </c>
      <c r="P2132" s="19" t="s">
        <v>6692</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52</v>
      </c>
      <c r="M2133" s="19" t="s">
        <v>52</v>
      </c>
      <c r="N2133" s="19" t="s">
        <v>52</v>
      </c>
      <c r="O2133" s="19" t="s">
        <v>52</v>
      </c>
      <c r="P2133" s="19" t="s">
        <v>6692</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52</v>
      </c>
      <c r="M2134" s="19" t="s">
        <v>52</v>
      </c>
      <c r="N2134" s="19" t="s">
        <v>52</v>
      </c>
      <c r="O2134" s="19" t="s">
        <v>52</v>
      </c>
      <c r="P2134" s="19" t="s">
        <v>6692</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52</v>
      </c>
      <c r="M2135" s="19" t="s">
        <v>52</v>
      </c>
      <c r="N2135" s="19" t="s">
        <v>52</v>
      </c>
      <c r="O2135" s="19" t="s">
        <v>52</v>
      </c>
      <c r="P2135" s="19" t="s">
        <v>6692</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52</v>
      </c>
      <c r="M2136" s="19" t="s">
        <v>52</v>
      </c>
      <c r="N2136" s="19" t="s">
        <v>52</v>
      </c>
      <c r="O2136" s="19" t="s">
        <v>52</v>
      </c>
      <c r="P2136" s="19" t="s">
        <v>6692</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52</v>
      </c>
      <c r="M2137" s="19" t="s">
        <v>52</v>
      </c>
      <c r="N2137" s="19" t="s">
        <v>52</v>
      </c>
      <c r="O2137" s="19" t="s">
        <v>52</v>
      </c>
      <c r="P2137" s="19" t="s">
        <v>6692</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52</v>
      </c>
      <c r="M2138" s="19" t="s">
        <v>52</v>
      </c>
      <c r="N2138" s="19" t="s">
        <v>52</v>
      </c>
      <c r="O2138" s="19" t="s">
        <v>52</v>
      </c>
      <c r="P2138" s="19" t="s">
        <v>6692</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52</v>
      </c>
      <c r="M2139" s="19" t="s">
        <v>52</v>
      </c>
      <c r="N2139" s="19" t="s">
        <v>52</v>
      </c>
      <c r="O2139" s="19" t="s">
        <v>52</v>
      </c>
      <c r="P2139" s="19" t="s">
        <v>6690</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52</v>
      </c>
      <c r="M2140" s="19" t="s">
        <v>52</v>
      </c>
      <c r="N2140" s="19" t="s">
        <v>52</v>
      </c>
      <c r="O2140" s="19" t="s">
        <v>52</v>
      </c>
      <c r="P2140" s="19" t="s">
        <v>6690</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52</v>
      </c>
      <c r="M2141" s="19" t="s">
        <v>52</v>
      </c>
      <c r="N2141" s="19" t="s">
        <v>52</v>
      </c>
      <c r="O2141" s="19" t="s">
        <v>52</v>
      </c>
      <c r="P2141" s="19" t="s">
        <v>6690</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52</v>
      </c>
      <c r="M2142" s="19" t="s">
        <v>52</v>
      </c>
      <c r="N2142" s="19" t="s">
        <v>52</v>
      </c>
      <c r="O2142" s="19" t="s">
        <v>52</v>
      </c>
      <c r="P2142" s="19" t="s">
        <v>6690</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52</v>
      </c>
      <c r="M2143" s="19" t="s">
        <v>52</v>
      </c>
      <c r="N2143" s="19" t="s">
        <v>52</v>
      </c>
      <c r="O2143" s="19" t="s">
        <v>52</v>
      </c>
      <c r="P2143" s="19" t="s">
        <v>6690</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52</v>
      </c>
      <c r="M2144" s="19" t="s">
        <v>52</v>
      </c>
      <c r="N2144" s="19" t="s">
        <v>52</v>
      </c>
      <c r="O2144" s="19" t="s">
        <v>52</v>
      </c>
      <c r="P2144" s="19" t="s">
        <v>6690</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52</v>
      </c>
      <c r="M2145" s="19" t="s">
        <v>52</v>
      </c>
      <c r="N2145" s="19" t="s">
        <v>52</v>
      </c>
      <c r="O2145" s="19" t="s">
        <v>52</v>
      </c>
      <c r="P2145" s="19" t="s">
        <v>6690</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52</v>
      </c>
      <c r="M2146" s="19" t="s">
        <v>52</v>
      </c>
      <c r="N2146" s="19" t="s">
        <v>52</v>
      </c>
      <c r="O2146" s="19" t="s">
        <v>52</v>
      </c>
      <c r="P2146" s="19" t="s">
        <v>6690</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52</v>
      </c>
      <c r="M2147" s="19" t="s">
        <v>52</v>
      </c>
      <c r="N2147" s="19" t="s">
        <v>52</v>
      </c>
      <c r="O2147" s="19" t="s">
        <v>52</v>
      </c>
      <c r="P2147" s="19" t="s">
        <v>6690</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52</v>
      </c>
      <c r="M2148" s="19" t="s">
        <v>52</v>
      </c>
      <c r="N2148" s="19" t="s">
        <v>52</v>
      </c>
      <c r="O2148" s="19" t="s">
        <v>52</v>
      </c>
      <c r="P2148" s="19" t="s">
        <v>6690</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52</v>
      </c>
      <c r="M2149" s="19" t="s">
        <v>52</v>
      </c>
      <c r="N2149" s="19" t="s">
        <v>52</v>
      </c>
      <c r="O2149" s="19" t="s">
        <v>52</v>
      </c>
      <c r="P2149" s="19" t="s">
        <v>6690</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52</v>
      </c>
      <c r="M2150" s="19" t="s">
        <v>52</v>
      </c>
      <c r="N2150" s="19" t="s">
        <v>52</v>
      </c>
      <c r="O2150" s="19" t="s">
        <v>52</v>
      </c>
      <c r="P2150" s="19" t="s">
        <v>6690</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52</v>
      </c>
      <c r="M2151" s="19" t="s">
        <v>52</v>
      </c>
      <c r="N2151" s="19" t="s">
        <v>52</v>
      </c>
      <c r="O2151" s="19" t="s">
        <v>52</v>
      </c>
      <c r="P2151" s="19" t="s">
        <v>6690</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52</v>
      </c>
      <c r="M2152" s="19" t="s">
        <v>52</v>
      </c>
      <c r="N2152" s="19" t="s">
        <v>52</v>
      </c>
      <c r="O2152" s="19" t="s">
        <v>52</v>
      </c>
      <c r="P2152" s="19" t="s">
        <v>6690</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52</v>
      </c>
      <c r="M2153" s="19" t="s">
        <v>52</v>
      </c>
      <c r="N2153" s="19" t="s">
        <v>52</v>
      </c>
      <c r="O2153" s="19" t="s">
        <v>52</v>
      </c>
      <c r="P2153" s="19" t="s">
        <v>6690</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52</v>
      </c>
      <c r="M2154" s="19" t="s">
        <v>52</v>
      </c>
      <c r="N2154" s="19" t="s">
        <v>52</v>
      </c>
      <c r="O2154" s="19" t="s">
        <v>52</v>
      </c>
      <c r="P2154" s="19" t="s">
        <v>6690</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52</v>
      </c>
      <c r="M2155" s="19" t="s">
        <v>52</v>
      </c>
      <c r="N2155" s="19" t="s">
        <v>52</v>
      </c>
      <c r="O2155" s="19" t="s">
        <v>52</v>
      </c>
      <c r="P2155" s="19" t="s">
        <v>6690</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52</v>
      </c>
      <c r="M2156" s="19" t="s">
        <v>52</v>
      </c>
      <c r="N2156" s="19" t="s">
        <v>52</v>
      </c>
      <c r="O2156" s="19" t="s">
        <v>52</v>
      </c>
      <c r="P2156" s="19" t="s">
        <v>6690</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52</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52</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52</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52</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52</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52</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52</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52</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52</v>
      </c>
      <c r="M2165" s="19" t="s">
        <v>52</v>
      </c>
      <c r="N2165" s="19" t="s">
        <v>52</v>
      </c>
      <c r="O2165" s="19" t="s">
        <v>52</v>
      </c>
      <c r="P2165" s="19" t="s">
        <v>6692</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52</v>
      </c>
      <c r="M2166" s="19" t="s">
        <v>52</v>
      </c>
      <c r="N2166" s="19" t="s">
        <v>52</v>
      </c>
      <c r="O2166" s="19" t="s">
        <v>52</v>
      </c>
      <c r="P2166" s="19" t="s">
        <v>6692</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52</v>
      </c>
      <c r="M2167" s="19" t="s">
        <v>52</v>
      </c>
      <c r="N2167" s="19" t="s">
        <v>52</v>
      </c>
      <c r="O2167" s="19" t="s">
        <v>52</v>
      </c>
      <c r="P2167" s="19" t="s">
        <v>6692</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52</v>
      </c>
      <c r="M2168" s="19" t="s">
        <v>52</v>
      </c>
      <c r="N2168" s="19" t="s">
        <v>52</v>
      </c>
      <c r="O2168" s="19" t="s">
        <v>52</v>
      </c>
      <c r="P2168" s="19" t="s">
        <v>6693</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52</v>
      </c>
      <c r="M2169" s="19" t="s">
        <v>52</v>
      </c>
      <c r="N2169" s="19" t="s">
        <v>52</v>
      </c>
      <c r="O2169" s="19" t="s">
        <v>52</v>
      </c>
      <c r="P2169" s="19" t="s">
        <v>6691</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52</v>
      </c>
      <c r="M2170" s="19" t="s">
        <v>52</v>
      </c>
      <c r="N2170" s="19" t="s">
        <v>52</v>
      </c>
      <c r="O2170" s="19" t="s">
        <v>52</v>
      </c>
      <c r="P2170" s="19" t="s">
        <v>6691</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52</v>
      </c>
      <c r="M2171" s="19" t="s">
        <v>52</v>
      </c>
      <c r="N2171" s="19" t="s">
        <v>52</v>
      </c>
      <c r="O2171" s="19" t="s">
        <v>52</v>
      </c>
      <c r="P2171" s="19" t="s">
        <v>6691</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52</v>
      </c>
      <c r="M2172" s="19" t="s">
        <v>52</v>
      </c>
      <c r="N2172" s="19" t="s">
        <v>52</v>
      </c>
      <c r="O2172" s="19" t="s">
        <v>52</v>
      </c>
      <c r="P2172" s="19" t="s">
        <v>6691</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52</v>
      </c>
      <c r="M2173" s="19" t="s">
        <v>52</v>
      </c>
      <c r="N2173" s="19" t="s">
        <v>52</v>
      </c>
      <c r="O2173" s="19" t="s">
        <v>52</v>
      </c>
      <c r="P2173" s="19" t="s">
        <v>6708</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52</v>
      </c>
      <c r="M2174" s="19" t="s">
        <v>52</v>
      </c>
      <c r="N2174" s="19" t="s">
        <v>52</v>
      </c>
      <c r="O2174" s="19" t="s">
        <v>52</v>
      </c>
      <c r="P2174" s="19" t="s">
        <v>6708</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52</v>
      </c>
      <c r="M2175" s="19" t="s">
        <v>52</v>
      </c>
      <c r="N2175" s="19" t="s">
        <v>52</v>
      </c>
      <c r="O2175" s="19" t="s">
        <v>52</v>
      </c>
      <c r="P2175" s="19" t="s">
        <v>6708</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52</v>
      </c>
      <c r="M2176" s="19" t="s">
        <v>52</v>
      </c>
      <c r="N2176" s="19" t="s">
        <v>52</v>
      </c>
      <c r="O2176" s="19" t="s">
        <v>52</v>
      </c>
      <c r="P2176" s="19" t="s">
        <v>6708</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52</v>
      </c>
      <c r="M2177" s="19" t="s">
        <v>52</v>
      </c>
      <c r="N2177" s="19" t="s">
        <v>52</v>
      </c>
      <c r="O2177" s="19" t="s">
        <v>52</v>
      </c>
      <c r="P2177" s="19" t="s">
        <v>6708</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52</v>
      </c>
      <c r="M2178" s="19" t="s">
        <v>52</v>
      </c>
      <c r="N2178" s="19" t="s">
        <v>52</v>
      </c>
      <c r="O2178" s="19" t="s">
        <v>52</v>
      </c>
      <c r="P2178" s="19" t="s">
        <v>6708</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52</v>
      </c>
      <c r="M2179" s="19" t="s">
        <v>52</v>
      </c>
      <c r="N2179" s="19" t="s">
        <v>52</v>
      </c>
      <c r="O2179" s="19" t="s">
        <v>52</v>
      </c>
      <c r="P2179" s="19" t="s">
        <v>6713</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52</v>
      </c>
      <c r="M2180" s="19" t="s">
        <v>52</v>
      </c>
      <c r="N2180" s="19" t="s">
        <v>52</v>
      </c>
      <c r="O2180" s="19" t="s">
        <v>52</v>
      </c>
      <c r="P2180" s="19" t="s">
        <v>6713</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52</v>
      </c>
      <c r="M2181" s="19" t="s">
        <v>52</v>
      </c>
      <c r="N2181" s="19" t="s">
        <v>52</v>
      </c>
      <c r="O2181" s="19" t="s">
        <v>52</v>
      </c>
      <c r="P2181" s="19" t="s">
        <v>6688</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52</v>
      </c>
      <c r="M2182" s="19" t="s">
        <v>52</v>
      </c>
      <c r="N2182" s="19" t="s">
        <v>52</v>
      </c>
      <c r="O2182" s="19" t="s">
        <v>52</v>
      </c>
      <c r="P2182" s="19" t="s">
        <v>6699</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52</v>
      </c>
      <c r="M2183" s="19" t="s">
        <v>52</v>
      </c>
      <c r="N2183" s="19" t="s">
        <v>52</v>
      </c>
      <c r="O2183" s="19" t="s">
        <v>52</v>
      </c>
      <c r="P2183" s="19" t="s">
        <v>6699</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52</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52</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52</v>
      </c>
      <c r="M2186" s="19" t="s">
        <v>52</v>
      </c>
      <c r="N2186" s="19" t="s">
        <v>52</v>
      </c>
      <c r="O2186" s="19" t="s">
        <v>52</v>
      </c>
      <c r="P2186" s="31" t="s">
        <v>6726</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52</v>
      </c>
      <c r="M2187" s="19" t="s">
        <v>52</v>
      </c>
      <c r="N2187" s="19" t="s">
        <v>52</v>
      </c>
      <c r="O2187" s="19" t="s">
        <v>52</v>
      </c>
      <c r="P2187" s="19" t="s">
        <v>6725</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52</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52</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52</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52</v>
      </c>
      <c r="M2191" s="19" t="s">
        <v>52</v>
      </c>
      <c r="N2191" s="19" t="s">
        <v>52</v>
      </c>
      <c r="O2191" s="19" t="s">
        <v>52</v>
      </c>
      <c r="P2191" s="19" t="s">
        <v>52</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52</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52</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52</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52</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52</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52</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52</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52</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52</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52</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52</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52</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52</v>
      </c>
      <c r="M2204" s="19" t="s">
        <v>52</v>
      </c>
      <c r="N2204" s="19" t="s">
        <v>52</v>
      </c>
      <c r="O2204" s="19" t="s">
        <v>52</v>
      </c>
      <c r="P2204" s="19" t="s">
        <v>6702</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52</v>
      </c>
      <c r="M2205" s="19" t="s">
        <v>52</v>
      </c>
      <c r="N2205" s="19" t="s">
        <v>52</v>
      </c>
      <c r="O2205" s="19" t="s">
        <v>52</v>
      </c>
      <c r="P2205" s="19" t="s">
        <v>6695</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52</v>
      </c>
      <c r="M2206" s="19" t="s">
        <v>52</v>
      </c>
      <c r="N2206" s="19" t="s">
        <v>52</v>
      </c>
      <c r="O2206" s="19" t="s">
        <v>52</v>
      </c>
      <c r="P2206" s="19" t="s">
        <v>6725</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52</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52</v>
      </c>
      <c r="M2208" s="19" t="s">
        <v>52</v>
      </c>
      <c r="N2208" s="19" t="s">
        <v>52</v>
      </c>
      <c r="O2208" s="19" t="s">
        <v>52</v>
      </c>
      <c r="P2208" s="19" t="s">
        <v>6701</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52</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52</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52</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52</v>
      </c>
      <c r="M2212" s="19" t="s">
        <v>52</v>
      </c>
      <c r="N2212" s="19" t="s">
        <v>52</v>
      </c>
      <c r="O2212" s="19" t="s">
        <v>52</v>
      </c>
      <c r="P2212" s="19" t="s">
        <v>52</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52</v>
      </c>
      <c r="M2213" s="19" t="s">
        <v>52</v>
      </c>
      <c r="N2213" s="19" t="s">
        <v>52</v>
      </c>
      <c r="O2213" s="19" t="s">
        <v>52</v>
      </c>
      <c r="P2213" s="19" t="s">
        <v>6695</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52</v>
      </c>
      <c r="M2214" s="19" t="s">
        <v>52</v>
      </c>
      <c r="N2214" s="19" t="s">
        <v>52</v>
      </c>
      <c r="O2214" s="19" t="s">
        <v>52</v>
      </c>
      <c r="P2214" s="19" t="s">
        <v>52</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52</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52</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52</v>
      </c>
      <c r="M2217" s="19" t="s">
        <v>52</v>
      </c>
      <c r="N2217" s="19" t="s">
        <v>52</v>
      </c>
      <c r="O2217" s="19" t="s">
        <v>52</v>
      </c>
      <c r="P2217" s="19" t="s">
        <v>6697</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52</v>
      </c>
      <c r="M2218" s="19" t="s">
        <v>52</v>
      </c>
      <c r="N2218" s="19" t="s">
        <v>52</v>
      </c>
      <c r="O2218" s="19" t="s">
        <v>52</v>
      </c>
      <c r="P2218" s="19" t="s">
        <v>6697</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52</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52</v>
      </c>
      <c r="M2220" s="19" t="s">
        <v>52</v>
      </c>
      <c r="N2220" s="19" t="s">
        <v>52</v>
      </c>
      <c r="O2220" s="19" t="s">
        <v>52</v>
      </c>
      <c r="P2220" s="19" t="s">
        <v>6700</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52</v>
      </c>
      <c r="M2221" s="19" t="s">
        <v>52</v>
      </c>
      <c r="N2221" s="19" t="s">
        <v>52</v>
      </c>
      <c r="O2221" s="19" t="s">
        <v>52</v>
      </c>
      <c r="P2221" s="19" t="s">
        <v>6700</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52</v>
      </c>
      <c r="M2222" s="19" t="s">
        <v>52</v>
      </c>
      <c r="N2222" s="19" t="s">
        <v>52</v>
      </c>
      <c r="O2222" s="19" t="s">
        <v>52</v>
      </c>
      <c r="P2222" s="19" t="s">
        <v>6700</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52</v>
      </c>
      <c r="M2223" s="19" t="s">
        <v>52</v>
      </c>
      <c r="N2223" s="19" t="s">
        <v>52</v>
      </c>
      <c r="O2223" s="19" t="s">
        <v>52</v>
      </c>
      <c r="P2223" s="19" t="s">
        <v>6700</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52</v>
      </c>
      <c r="M2224" s="19" t="s">
        <v>52</v>
      </c>
      <c r="N2224" s="19" t="s">
        <v>52</v>
      </c>
      <c r="O2224" s="19" t="s">
        <v>52</v>
      </c>
      <c r="P2224" s="19" t="s">
        <v>6700</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52</v>
      </c>
      <c r="M2225" s="19" t="s">
        <v>52</v>
      </c>
      <c r="N2225" s="19" t="s">
        <v>52</v>
      </c>
      <c r="O2225" s="19" t="s">
        <v>52</v>
      </c>
      <c r="P2225" s="19" t="s">
        <v>6700</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52</v>
      </c>
      <c r="M2226" s="19" t="s">
        <v>52</v>
      </c>
      <c r="N2226" s="19" t="s">
        <v>52</v>
      </c>
      <c r="O2226" s="19" t="s">
        <v>52</v>
      </c>
      <c r="P2226" s="19" t="s">
        <v>6700</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52</v>
      </c>
      <c r="M2227" s="19" t="s">
        <v>52</v>
      </c>
      <c r="N2227" s="19" t="s">
        <v>52</v>
      </c>
      <c r="O2227" s="19" t="s">
        <v>52</v>
      </c>
      <c r="P2227" s="19" t="s">
        <v>6702</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52</v>
      </c>
      <c r="M2228" s="19" t="s">
        <v>52</v>
      </c>
      <c r="N2228" s="19" t="s">
        <v>52</v>
      </c>
      <c r="O2228" s="19" t="s">
        <v>52</v>
      </c>
      <c r="P2228" s="19" t="s">
        <v>6702</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52</v>
      </c>
      <c r="M2229" s="19" t="s">
        <v>52</v>
      </c>
      <c r="N2229" s="19" t="s">
        <v>52</v>
      </c>
      <c r="O2229" s="19" t="s">
        <v>52</v>
      </c>
      <c r="P2229" s="19" t="s">
        <v>6725</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52</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52</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52</v>
      </c>
      <c r="M2232" s="19" t="s">
        <v>52</v>
      </c>
      <c r="N2232" s="19" t="s">
        <v>52</v>
      </c>
      <c r="O2232" s="19" t="s">
        <v>52</v>
      </c>
      <c r="P2232" s="19" t="s">
        <v>6706</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52</v>
      </c>
      <c r="M2233" s="19" t="s">
        <v>52</v>
      </c>
      <c r="N2233" s="19" t="s">
        <v>52</v>
      </c>
      <c r="O2233" s="19" t="s">
        <v>52</v>
      </c>
      <c r="P2233" s="19" t="s">
        <v>6706</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52</v>
      </c>
      <c r="M2234" s="19" t="s">
        <v>52</v>
      </c>
      <c r="N2234" s="19" t="s">
        <v>52</v>
      </c>
      <c r="O2234" s="19" t="s">
        <v>52</v>
      </c>
      <c r="P2234" s="19" t="s">
        <v>6706</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52</v>
      </c>
      <c r="M2235" s="19" t="s">
        <v>52</v>
      </c>
      <c r="N2235" s="19" t="s">
        <v>52</v>
      </c>
      <c r="O2235" s="19" t="s">
        <v>52</v>
      </c>
      <c r="P2235" s="19" t="s">
        <v>6706</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52</v>
      </c>
      <c r="M2236" s="19" t="s">
        <v>52</v>
      </c>
      <c r="N2236" s="19" t="s">
        <v>52</v>
      </c>
      <c r="O2236" s="19" t="s">
        <v>52</v>
      </c>
      <c r="P2236" s="19" t="s">
        <v>6706</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52</v>
      </c>
      <c r="M2237" s="19" t="s">
        <v>52</v>
      </c>
      <c r="N2237" s="19" t="s">
        <v>52</v>
      </c>
      <c r="O2237" s="19" t="s">
        <v>52</v>
      </c>
      <c r="P2237" s="19" t="s">
        <v>6706</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52</v>
      </c>
      <c r="M2238" s="19" t="s">
        <v>52</v>
      </c>
      <c r="N2238" s="19" t="s">
        <v>52</v>
      </c>
      <c r="O2238" s="19" t="s">
        <v>52</v>
      </c>
      <c r="P2238" s="19" t="s">
        <v>6706</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52</v>
      </c>
      <c r="M2239" s="19" t="s">
        <v>52</v>
      </c>
      <c r="N2239" s="19" t="s">
        <v>52</v>
      </c>
      <c r="O2239" s="19" t="s">
        <v>52</v>
      </c>
      <c r="P2239" s="19" t="s">
        <v>6707</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52</v>
      </c>
      <c r="M2240" s="19" t="s">
        <v>52</v>
      </c>
      <c r="N2240" s="19" t="s">
        <v>52</v>
      </c>
      <c r="O2240" s="19" t="s">
        <v>52</v>
      </c>
      <c r="P2240" s="19" t="s">
        <v>6707</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52</v>
      </c>
      <c r="M2241" s="19" t="s">
        <v>52</v>
      </c>
      <c r="N2241" s="19" t="s">
        <v>52</v>
      </c>
      <c r="O2241" s="19" t="s">
        <v>52</v>
      </c>
      <c r="P2241" s="19" t="s">
        <v>6707</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52</v>
      </c>
      <c r="M2242" s="19" t="s">
        <v>52</v>
      </c>
      <c r="N2242" s="19" t="s">
        <v>52</v>
      </c>
      <c r="O2242" s="19" t="s">
        <v>52</v>
      </c>
      <c r="P2242" s="19" t="s">
        <v>6707</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52</v>
      </c>
      <c r="M2243" s="19" t="s">
        <v>52</v>
      </c>
      <c r="N2243" s="19" t="s">
        <v>52</v>
      </c>
      <c r="O2243" s="19" t="s">
        <v>52</v>
      </c>
      <c r="P2243" s="19" t="s">
        <v>6707</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52</v>
      </c>
      <c r="M2244" s="19" t="s">
        <v>52</v>
      </c>
      <c r="N2244" s="19" t="s">
        <v>52</v>
      </c>
      <c r="O2244" s="19" t="s">
        <v>52</v>
      </c>
      <c r="P2244" s="19" t="s">
        <v>6707</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52</v>
      </c>
      <c r="M2245" s="19" t="s">
        <v>52</v>
      </c>
      <c r="N2245" s="19" t="s">
        <v>52</v>
      </c>
      <c r="O2245" s="19" t="s">
        <v>52</v>
      </c>
      <c r="P2245" s="19" t="s">
        <v>6707</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52</v>
      </c>
      <c r="M2246" s="19" t="s">
        <v>52</v>
      </c>
      <c r="N2246" s="19" t="s">
        <v>52</v>
      </c>
      <c r="O2246" s="19" t="s">
        <v>52</v>
      </c>
      <c r="P2246" s="19" t="s">
        <v>6708</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52</v>
      </c>
      <c r="M2247" s="19" t="s">
        <v>52</v>
      </c>
      <c r="N2247" s="19" t="s">
        <v>52</v>
      </c>
      <c r="O2247" s="19" t="s">
        <v>52</v>
      </c>
      <c r="P2247" s="19" t="s">
        <v>6708</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52</v>
      </c>
      <c r="M2248" s="19" t="s">
        <v>52</v>
      </c>
      <c r="N2248" s="19" t="s">
        <v>52</v>
      </c>
      <c r="O2248" s="19" t="s">
        <v>52</v>
      </c>
      <c r="P2248" s="19" t="s">
        <v>6708</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52</v>
      </c>
      <c r="M2249" s="19" t="s">
        <v>52</v>
      </c>
      <c r="N2249" s="19" t="s">
        <v>52</v>
      </c>
      <c r="O2249" s="19" t="s">
        <v>52</v>
      </c>
      <c r="P2249" s="19" t="s">
        <v>6708</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52</v>
      </c>
      <c r="M2250" s="19" t="s">
        <v>52</v>
      </c>
      <c r="N2250" s="19" t="s">
        <v>52</v>
      </c>
      <c r="O2250" s="19" t="s">
        <v>52</v>
      </c>
      <c r="P2250" s="19" t="s">
        <v>6708</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52</v>
      </c>
      <c r="M2251" s="19" t="s">
        <v>52</v>
      </c>
      <c r="N2251" s="19" t="s">
        <v>52</v>
      </c>
      <c r="O2251" s="19" t="s">
        <v>52</v>
      </c>
      <c r="P2251" s="19" t="s">
        <v>6708</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52</v>
      </c>
      <c r="M2252" s="19" t="s">
        <v>52</v>
      </c>
      <c r="N2252" s="19" t="s">
        <v>52</v>
      </c>
      <c r="O2252" s="19" t="s">
        <v>52</v>
      </c>
      <c r="P2252" s="19" t="s">
        <v>6708</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52</v>
      </c>
      <c r="M2253" s="19" t="s">
        <v>52</v>
      </c>
      <c r="N2253" s="19" t="s">
        <v>52</v>
      </c>
      <c r="O2253" s="19" t="s">
        <v>52</v>
      </c>
      <c r="P2253" s="19" t="s">
        <v>6708</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52</v>
      </c>
      <c r="M2254" s="19" t="s">
        <v>52</v>
      </c>
      <c r="N2254" s="19" t="s">
        <v>52</v>
      </c>
      <c r="O2254" s="19" t="s">
        <v>52</v>
      </c>
      <c r="P2254" s="19" t="s">
        <v>6708</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52</v>
      </c>
      <c r="M2255" s="19" t="s">
        <v>52</v>
      </c>
      <c r="N2255" s="19" t="s">
        <v>52</v>
      </c>
      <c r="O2255" s="19" t="s">
        <v>52</v>
      </c>
      <c r="P2255" s="19" t="s">
        <v>6708</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52</v>
      </c>
      <c r="M2256" s="19" t="s">
        <v>52</v>
      </c>
      <c r="N2256" s="19" t="s">
        <v>52</v>
      </c>
      <c r="O2256" s="19" t="s">
        <v>52</v>
      </c>
      <c r="P2256" s="19" t="s">
        <v>6708</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52</v>
      </c>
      <c r="M2257" s="19" t="s">
        <v>52</v>
      </c>
      <c r="N2257" s="19" t="s">
        <v>52</v>
      </c>
      <c r="O2257" s="19" t="s">
        <v>52</v>
      </c>
      <c r="P2257" s="19" t="s">
        <v>6708</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52</v>
      </c>
      <c r="M2258" s="19" t="s">
        <v>52</v>
      </c>
      <c r="N2258" s="19" t="s">
        <v>52</v>
      </c>
      <c r="O2258" s="19" t="s">
        <v>52</v>
      </c>
      <c r="P2258" s="19" t="s">
        <v>6710</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52</v>
      </c>
      <c r="M2259" s="19" t="s">
        <v>52</v>
      </c>
      <c r="N2259" s="19" t="s">
        <v>52</v>
      </c>
      <c r="O2259" s="19" t="s">
        <v>52</v>
      </c>
      <c r="P2259" s="19" t="s">
        <v>6708</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52</v>
      </c>
      <c r="M2260" s="19" t="s">
        <v>52</v>
      </c>
      <c r="N2260" s="19" t="s">
        <v>52</v>
      </c>
      <c r="O2260" s="19" t="s">
        <v>52</v>
      </c>
      <c r="P2260" s="19" t="s">
        <v>6708</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52</v>
      </c>
      <c r="M2261" s="19" t="s">
        <v>52</v>
      </c>
      <c r="N2261" s="19" t="s">
        <v>52</v>
      </c>
      <c r="O2261" s="19" t="s">
        <v>52</v>
      </c>
      <c r="P2261" s="19" t="s">
        <v>6708</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52</v>
      </c>
      <c r="M2262" s="19" t="s">
        <v>52</v>
      </c>
      <c r="N2262" s="19" t="s">
        <v>52</v>
      </c>
      <c r="O2262" s="19" t="s">
        <v>52</v>
      </c>
      <c r="P2262" s="19" t="s">
        <v>6708</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52</v>
      </c>
      <c r="M2263" s="19" t="s">
        <v>52</v>
      </c>
      <c r="N2263" s="19" t="s">
        <v>52</v>
      </c>
      <c r="O2263" s="19" t="s">
        <v>52</v>
      </c>
      <c r="P2263" s="19" t="s">
        <v>6708</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52</v>
      </c>
      <c r="M2264" s="19" t="s">
        <v>52</v>
      </c>
      <c r="N2264" s="19" t="s">
        <v>52</v>
      </c>
      <c r="O2264" s="19" t="s">
        <v>52</v>
      </c>
      <c r="P2264" s="19" t="s">
        <v>6708</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52</v>
      </c>
      <c r="M2265" s="19" t="s">
        <v>52</v>
      </c>
      <c r="N2265" s="19" t="s">
        <v>52</v>
      </c>
      <c r="O2265" s="19" t="s">
        <v>52</v>
      </c>
      <c r="P2265" s="19" t="s">
        <v>6708</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52</v>
      </c>
      <c r="M2266" s="19" t="s">
        <v>52</v>
      </c>
      <c r="N2266" s="19" t="s">
        <v>52</v>
      </c>
      <c r="O2266" s="19" t="s">
        <v>52</v>
      </c>
      <c r="P2266" s="19" t="s">
        <v>6708</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52</v>
      </c>
      <c r="M2267" s="19" t="s">
        <v>52</v>
      </c>
      <c r="N2267" s="19" t="s">
        <v>52</v>
      </c>
      <c r="O2267" s="19" t="s">
        <v>52</v>
      </c>
      <c r="P2267" s="19" t="s">
        <v>6712</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52</v>
      </c>
      <c r="M2268" s="19" t="s">
        <v>52</v>
      </c>
      <c r="N2268" s="19" t="s">
        <v>52</v>
      </c>
      <c r="O2268" s="19" t="s">
        <v>52</v>
      </c>
      <c r="P2268" s="19" t="s">
        <v>6712</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52</v>
      </c>
      <c r="M2269" s="19" t="s">
        <v>52</v>
      </c>
      <c r="N2269" s="19" t="s">
        <v>52</v>
      </c>
      <c r="O2269" s="19" t="s">
        <v>52</v>
      </c>
      <c r="P2269" s="19" t="s">
        <v>6712</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52</v>
      </c>
      <c r="M2270" s="19" t="s">
        <v>52</v>
      </c>
      <c r="N2270" s="19" t="s">
        <v>52</v>
      </c>
      <c r="O2270" s="19" t="s">
        <v>52</v>
      </c>
      <c r="P2270" s="19" t="s">
        <v>6713</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52</v>
      </c>
      <c r="M2271" s="19" t="s">
        <v>52</v>
      </c>
      <c r="N2271" s="19" t="s">
        <v>52</v>
      </c>
      <c r="O2271" s="19" t="s">
        <v>52</v>
      </c>
      <c r="P2271" s="19" t="s">
        <v>6714</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52</v>
      </c>
      <c r="M2272" s="19" t="s">
        <v>52</v>
      </c>
      <c r="N2272" s="19" t="s">
        <v>52</v>
      </c>
      <c r="O2272" s="19" t="s">
        <v>52</v>
      </c>
      <c r="P2272" s="19" t="s">
        <v>6714</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52</v>
      </c>
      <c r="M2273" s="19" t="s">
        <v>52</v>
      </c>
      <c r="N2273" s="19" t="s">
        <v>52</v>
      </c>
      <c r="O2273" s="19" t="s">
        <v>52</v>
      </c>
      <c r="P2273" s="19" t="s">
        <v>6714</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52</v>
      </c>
      <c r="M2274" s="19" t="s">
        <v>52</v>
      </c>
      <c r="N2274" s="19" t="s">
        <v>52</v>
      </c>
      <c r="O2274" s="19" t="s">
        <v>52</v>
      </c>
      <c r="P2274" s="19" t="s">
        <v>6714</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52</v>
      </c>
      <c r="M2275" s="19" t="s">
        <v>52</v>
      </c>
      <c r="N2275" s="19" t="s">
        <v>52</v>
      </c>
      <c r="O2275" s="19" t="s">
        <v>52</v>
      </c>
      <c r="P2275" s="19" t="s">
        <v>6715</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52</v>
      </c>
      <c r="M2276" s="19" t="s">
        <v>52</v>
      </c>
      <c r="N2276" s="19" t="s">
        <v>52</v>
      </c>
      <c r="O2276" s="19" t="s">
        <v>52</v>
      </c>
      <c r="P2276" s="19" t="s">
        <v>6715</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52</v>
      </c>
      <c r="M2277" s="19" t="s">
        <v>52</v>
      </c>
      <c r="N2277" s="19" t="s">
        <v>52</v>
      </c>
      <c r="O2277" s="19" t="s">
        <v>52</v>
      </c>
      <c r="P2277" s="19" t="s">
        <v>6716</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52</v>
      </c>
      <c r="M2278" s="19" t="s">
        <v>52</v>
      </c>
      <c r="N2278" s="19" t="s">
        <v>52</v>
      </c>
      <c r="O2278" s="19" t="s">
        <v>52</v>
      </c>
      <c r="P2278" s="19" t="s">
        <v>6716</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52</v>
      </c>
      <c r="M2279" s="19" t="s">
        <v>52</v>
      </c>
      <c r="N2279" s="19" t="s">
        <v>52</v>
      </c>
      <c r="O2279" s="19" t="s">
        <v>52</v>
      </c>
      <c r="P2279" s="19" t="s">
        <v>6716</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52</v>
      </c>
      <c r="M2280" s="19" t="s">
        <v>52</v>
      </c>
      <c r="N2280" s="19" t="s">
        <v>52</v>
      </c>
      <c r="O2280" s="19" t="s">
        <v>52</v>
      </c>
      <c r="P2280" s="19" t="s">
        <v>6699</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52</v>
      </c>
      <c r="M2281" s="19" t="s">
        <v>52</v>
      </c>
      <c r="N2281" s="19" t="s">
        <v>52</v>
      </c>
      <c r="O2281" s="19" t="s">
        <v>52</v>
      </c>
      <c r="P2281" s="19" t="s">
        <v>6699</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52</v>
      </c>
      <c r="M2282" s="19" t="s">
        <v>52</v>
      </c>
      <c r="N2282" s="19" t="s">
        <v>52</v>
      </c>
      <c r="O2282" s="19" t="s">
        <v>52</v>
      </c>
      <c r="P2282" s="19" t="s">
        <v>6699</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52</v>
      </c>
      <c r="M2283" s="19" t="s">
        <v>52</v>
      </c>
      <c r="N2283" s="19" t="s">
        <v>52</v>
      </c>
      <c r="O2283" s="19" t="s">
        <v>52</v>
      </c>
      <c r="P2283" s="19" t="s">
        <v>6699</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52</v>
      </c>
      <c r="M2284" s="19" t="s">
        <v>52</v>
      </c>
      <c r="N2284" s="19" t="s">
        <v>52</v>
      </c>
      <c r="O2284" s="19" t="s">
        <v>52</v>
      </c>
      <c r="P2284" s="19" t="s">
        <v>6717</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52</v>
      </c>
      <c r="M2285" s="19" t="s">
        <v>52</v>
      </c>
      <c r="N2285" s="19" t="s">
        <v>52</v>
      </c>
      <c r="O2285" s="19" t="s">
        <v>52</v>
      </c>
      <c r="P2285" s="19" t="s">
        <v>6717</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52</v>
      </c>
      <c r="M2286" s="19" t="s">
        <v>52</v>
      </c>
      <c r="N2286" s="19" t="s">
        <v>52</v>
      </c>
      <c r="O2286" s="19" t="s">
        <v>52</v>
      </c>
      <c r="P2286" s="19" t="s">
        <v>6688</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52</v>
      </c>
      <c r="M2287" s="19" t="s">
        <v>52</v>
      </c>
      <c r="N2287" s="19" t="s">
        <v>52</v>
      </c>
      <c r="O2287" s="19" t="s">
        <v>52</v>
      </c>
      <c r="P2287" s="19" t="s">
        <v>6713</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52</v>
      </c>
      <c r="M2288" s="19" t="s">
        <v>52</v>
      </c>
      <c r="N2288" s="19" t="s">
        <v>52</v>
      </c>
      <c r="O2288" s="19" t="s">
        <v>52</v>
      </c>
      <c r="P2288" s="19" t="s">
        <v>6713</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52</v>
      </c>
      <c r="M2289" s="19" t="s">
        <v>52</v>
      </c>
      <c r="N2289" s="19" t="s">
        <v>52</v>
      </c>
      <c r="O2289" s="19" t="s">
        <v>52</v>
      </c>
      <c r="P2289" s="19" t="s">
        <v>6699</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52</v>
      </c>
      <c r="M2290" s="19" t="s">
        <v>52</v>
      </c>
      <c r="N2290" s="19" t="s">
        <v>52</v>
      </c>
      <c r="O2290" s="19" t="s">
        <v>52</v>
      </c>
      <c r="P2290" s="19" t="s">
        <v>6699</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52</v>
      </c>
      <c r="M2291" s="19" t="s">
        <v>52</v>
      </c>
      <c r="N2291" s="19" t="s">
        <v>52</v>
      </c>
      <c r="O2291" s="19" t="s">
        <v>52</v>
      </c>
      <c r="P2291" s="19" t="s">
        <v>6699</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52</v>
      </c>
      <c r="M2292" s="19" t="s">
        <v>52</v>
      </c>
      <c r="N2292" s="19" t="s">
        <v>52</v>
      </c>
      <c r="O2292" s="19" t="s">
        <v>52</v>
      </c>
      <c r="P2292" s="19" t="s">
        <v>6699</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52</v>
      </c>
      <c r="M2293" s="19" t="s">
        <v>52</v>
      </c>
      <c r="N2293" s="19" t="s">
        <v>52</v>
      </c>
      <c r="O2293" s="19" t="s">
        <v>52</v>
      </c>
      <c r="P2293" s="19" t="s">
        <v>6699</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52</v>
      </c>
      <c r="M2294" s="19" t="s">
        <v>52</v>
      </c>
      <c r="N2294" s="19" t="s">
        <v>52</v>
      </c>
      <c r="O2294" s="19" t="s">
        <v>52</v>
      </c>
      <c r="P2294" s="19" t="s">
        <v>6699</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52</v>
      </c>
      <c r="M2295" s="19" t="s">
        <v>52</v>
      </c>
      <c r="N2295" s="19" t="s">
        <v>52</v>
      </c>
      <c r="O2295" s="19" t="s">
        <v>52</v>
      </c>
      <c r="P2295" s="19" t="s">
        <v>6699</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52</v>
      </c>
      <c r="M2296" s="19" t="s">
        <v>52</v>
      </c>
      <c r="N2296" s="19" t="s">
        <v>52</v>
      </c>
      <c r="O2296" s="19" t="s">
        <v>52</v>
      </c>
      <c r="P2296" s="19" t="s">
        <v>6699</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52</v>
      </c>
      <c r="M2297" s="19" t="s">
        <v>52</v>
      </c>
      <c r="N2297" s="19" t="s">
        <v>52</v>
      </c>
      <c r="O2297" s="19" t="s">
        <v>52</v>
      </c>
      <c r="P2297" s="19" t="s">
        <v>6699</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52</v>
      </c>
      <c r="M2298" s="19" t="s">
        <v>52</v>
      </c>
      <c r="N2298" s="19" t="s">
        <v>52</v>
      </c>
      <c r="O2298" s="19" t="s">
        <v>52</v>
      </c>
      <c r="P2298" s="19" t="s">
        <v>6699</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52</v>
      </c>
      <c r="M2299" s="19" t="s">
        <v>52</v>
      </c>
      <c r="N2299" s="19" t="s">
        <v>52</v>
      </c>
      <c r="O2299" s="19" t="s">
        <v>52</v>
      </c>
      <c r="P2299" s="19" t="s">
        <v>6699</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52</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52</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52</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52</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52</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52</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52</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52</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52</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52</v>
      </c>
      <c r="M2309" s="19" t="s">
        <v>52</v>
      </c>
      <c r="N2309" s="19" t="s">
        <v>52</v>
      </c>
      <c r="O2309" s="19" t="s">
        <v>52</v>
      </c>
      <c r="P2309" s="31" t="s">
        <v>6726</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52</v>
      </c>
      <c r="M2310" s="19" t="s">
        <v>52</v>
      </c>
      <c r="N2310" s="19" t="s">
        <v>52</v>
      </c>
      <c r="O2310" s="19" t="s">
        <v>52</v>
      </c>
      <c r="P2310" s="31" t="s">
        <v>6726</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52</v>
      </c>
      <c r="M2311" s="19" t="s">
        <v>52</v>
      </c>
      <c r="N2311" s="19" t="s">
        <v>52</v>
      </c>
      <c r="O2311" s="19" t="s">
        <v>52</v>
      </c>
      <c r="P2311" s="31" t="s">
        <v>6726</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52</v>
      </c>
      <c r="M2312" s="19" t="s">
        <v>52</v>
      </c>
      <c r="N2312" s="19" t="s">
        <v>52</v>
      </c>
      <c r="O2312" s="19" t="s">
        <v>52</v>
      </c>
      <c r="P2312" s="31" t="s">
        <v>6726</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52</v>
      </c>
      <c r="M2313" s="19" t="s">
        <v>52</v>
      </c>
      <c r="N2313" s="19" t="s">
        <v>52</v>
      </c>
      <c r="O2313" s="19" t="s">
        <v>52</v>
      </c>
      <c r="P2313" s="31" t="s">
        <v>6726</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52</v>
      </c>
      <c r="M2314" s="19" t="s">
        <v>52</v>
      </c>
      <c r="N2314" s="19" t="s">
        <v>52</v>
      </c>
      <c r="O2314" s="19" t="s">
        <v>52</v>
      </c>
      <c r="P2314" s="31" t="s">
        <v>6726</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52</v>
      </c>
      <c r="M2315" s="19" t="s">
        <v>52</v>
      </c>
      <c r="N2315" s="19" t="s">
        <v>52</v>
      </c>
      <c r="O2315" s="19" t="s">
        <v>52</v>
      </c>
      <c r="P2315" s="19" t="s">
        <v>6688</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52</v>
      </c>
      <c r="M2316" s="19" t="s">
        <v>52</v>
      </c>
      <c r="N2316" s="19" t="s">
        <v>52</v>
      </c>
      <c r="O2316" s="19" t="s">
        <v>52</v>
      </c>
      <c r="P2316" s="19" t="s">
        <v>6688</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52</v>
      </c>
      <c r="M2317" s="19" t="s">
        <v>52</v>
      </c>
      <c r="N2317" s="19" t="s">
        <v>52</v>
      </c>
      <c r="O2317" s="19" t="s">
        <v>52</v>
      </c>
      <c r="P2317" s="19" t="s">
        <v>6688</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52</v>
      </c>
      <c r="M2318" s="19" t="s">
        <v>52</v>
      </c>
      <c r="N2318" s="19" t="s">
        <v>52</v>
      </c>
      <c r="O2318" s="19" t="s">
        <v>52</v>
      </c>
      <c r="P2318" s="19" t="s">
        <v>6688</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52</v>
      </c>
      <c r="M2319" s="19" t="s">
        <v>52</v>
      </c>
      <c r="N2319" s="19" t="s">
        <v>52</v>
      </c>
      <c r="O2319" s="19" t="s">
        <v>52</v>
      </c>
      <c r="P2319" s="19" t="s">
        <v>6688</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52</v>
      </c>
      <c r="M2320" s="19" t="s">
        <v>52</v>
      </c>
      <c r="N2320" s="19" t="s">
        <v>52</v>
      </c>
      <c r="O2320" s="19" t="s">
        <v>52</v>
      </c>
      <c r="P2320" s="19" t="s">
        <v>6688</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52</v>
      </c>
      <c r="M2321" s="19" t="s">
        <v>52</v>
      </c>
      <c r="N2321" s="19" t="s">
        <v>52</v>
      </c>
      <c r="O2321" s="19" t="s">
        <v>52</v>
      </c>
      <c r="P2321" s="19" t="s">
        <v>6688</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52</v>
      </c>
      <c r="M2322" s="19" t="s">
        <v>52</v>
      </c>
      <c r="N2322" s="19" t="s">
        <v>52</v>
      </c>
      <c r="O2322" s="19" t="s">
        <v>52</v>
      </c>
      <c r="P2322" s="19" t="s">
        <v>6688</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52</v>
      </c>
      <c r="M2323" s="19" t="s">
        <v>52</v>
      </c>
      <c r="N2323" s="19" t="s">
        <v>52</v>
      </c>
      <c r="O2323" s="19" t="s">
        <v>52</v>
      </c>
      <c r="P2323" s="19" t="s">
        <v>6688</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52</v>
      </c>
      <c r="M2324" s="19" t="s">
        <v>52</v>
      </c>
      <c r="N2324" s="19" t="s">
        <v>52</v>
      </c>
      <c r="O2324" s="19" t="s">
        <v>52</v>
      </c>
      <c r="P2324" s="19" t="s">
        <v>6727</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52</v>
      </c>
      <c r="M2325" s="19" t="s">
        <v>52</v>
      </c>
      <c r="N2325" s="19" t="s">
        <v>52</v>
      </c>
      <c r="O2325" s="19" t="s">
        <v>52</v>
      </c>
      <c r="P2325" s="19" t="s">
        <v>6727</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52</v>
      </c>
      <c r="M2326" s="19" t="s">
        <v>52</v>
      </c>
      <c r="N2326" s="19" t="s">
        <v>52</v>
      </c>
      <c r="O2326" s="19" t="s">
        <v>52</v>
      </c>
      <c r="P2326" s="19" t="s">
        <v>6727</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52</v>
      </c>
      <c r="M2327" s="19" t="s">
        <v>52</v>
      </c>
      <c r="N2327" s="19" t="s">
        <v>52</v>
      </c>
      <c r="O2327" s="19" t="s">
        <v>52</v>
      </c>
      <c r="P2327" s="19" t="s">
        <v>6727</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52</v>
      </c>
      <c r="M2328" s="19" t="s">
        <v>52</v>
      </c>
      <c r="N2328" s="19" t="s">
        <v>52</v>
      </c>
      <c r="O2328" s="19" t="s">
        <v>52</v>
      </c>
      <c r="P2328" s="19" t="s">
        <v>6727</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52</v>
      </c>
      <c r="M2329" s="19" t="s">
        <v>52</v>
      </c>
      <c r="N2329" s="19" t="s">
        <v>52</v>
      </c>
      <c r="O2329" s="19" t="s">
        <v>52</v>
      </c>
      <c r="P2329" s="19" t="s">
        <v>6727</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52</v>
      </c>
      <c r="M2330" s="19" t="s">
        <v>52</v>
      </c>
      <c r="N2330" s="19" t="s">
        <v>52</v>
      </c>
      <c r="O2330" s="19" t="s">
        <v>52</v>
      </c>
      <c r="P2330" s="19" t="s">
        <v>6727</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52</v>
      </c>
      <c r="M2331" s="19" t="s">
        <v>52</v>
      </c>
      <c r="N2331" s="19" t="s">
        <v>52</v>
      </c>
      <c r="O2331" s="19" t="s">
        <v>52</v>
      </c>
      <c r="P2331" s="19" t="s">
        <v>6727</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52</v>
      </c>
      <c r="M2332" s="19" t="s">
        <v>52</v>
      </c>
      <c r="N2332" s="19" t="s">
        <v>52</v>
      </c>
      <c r="O2332" s="19" t="s">
        <v>52</v>
      </c>
      <c r="P2332" s="19" t="s">
        <v>6727</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52</v>
      </c>
      <c r="M2333" s="19" t="s">
        <v>52</v>
      </c>
      <c r="N2333" s="19" t="s">
        <v>52</v>
      </c>
      <c r="O2333" s="19" t="s">
        <v>52</v>
      </c>
      <c r="P2333" s="19" t="s">
        <v>6727</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52</v>
      </c>
      <c r="M2334" s="19" t="s">
        <v>52</v>
      </c>
      <c r="N2334" s="19" t="s">
        <v>52</v>
      </c>
      <c r="O2334" s="19" t="s">
        <v>52</v>
      </c>
      <c r="P2334" s="19" t="s">
        <v>6727</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52</v>
      </c>
      <c r="M2335" s="19" t="s">
        <v>52</v>
      </c>
      <c r="N2335" s="19" t="s">
        <v>52</v>
      </c>
      <c r="O2335" s="19" t="s">
        <v>52</v>
      </c>
      <c r="P2335" s="19" t="s">
        <v>6727</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52</v>
      </c>
      <c r="M2336" s="19" t="s">
        <v>52</v>
      </c>
      <c r="N2336" s="19" t="s">
        <v>52</v>
      </c>
      <c r="O2336" s="19" t="s">
        <v>52</v>
      </c>
      <c r="P2336" s="19" t="s">
        <v>6728</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52</v>
      </c>
      <c r="M2337" s="19" t="s">
        <v>52</v>
      </c>
      <c r="N2337" s="19" t="s">
        <v>52</v>
      </c>
      <c r="O2337" s="19" t="s">
        <v>52</v>
      </c>
      <c r="P2337" s="19" t="s">
        <v>6729</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52</v>
      </c>
      <c r="M2338" s="19" t="s">
        <v>52</v>
      </c>
      <c r="N2338" s="19" t="s">
        <v>52</v>
      </c>
      <c r="O2338" s="19" t="s">
        <v>52</v>
      </c>
      <c r="P2338" s="19" t="s">
        <v>6700</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52</v>
      </c>
      <c r="M2339" s="19" t="s">
        <v>52</v>
      </c>
      <c r="N2339" s="19" t="s">
        <v>52</v>
      </c>
      <c r="O2339" s="19" t="s">
        <v>52</v>
      </c>
      <c r="P2339" s="19" t="s">
        <v>6716</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52</v>
      </c>
      <c r="M2340" s="19" t="s">
        <v>52</v>
      </c>
      <c r="N2340" s="19" t="s">
        <v>52</v>
      </c>
      <c r="O2340" s="19" t="s">
        <v>52</v>
      </c>
      <c r="P2340" s="19" t="s">
        <v>6716</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52</v>
      </c>
      <c r="M2341" s="19" t="s">
        <v>52</v>
      </c>
      <c r="N2341" s="19" t="s">
        <v>52</v>
      </c>
      <c r="O2341" s="19" t="s">
        <v>52</v>
      </c>
      <c r="P2341" s="19" t="s">
        <v>6722</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52</v>
      </c>
      <c r="M2342" s="19" t="s">
        <v>52</v>
      </c>
      <c r="N2342" s="19" t="s">
        <v>52</v>
      </c>
      <c r="O2342" s="19" t="s">
        <v>52</v>
      </c>
      <c r="P2342" s="19" t="s">
        <v>6722</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52</v>
      </c>
      <c r="M2343" s="19" t="s">
        <v>52</v>
      </c>
      <c r="N2343" s="19" t="s">
        <v>52</v>
      </c>
      <c r="O2343" s="19" t="s">
        <v>52</v>
      </c>
      <c r="P2343" s="19" t="s">
        <v>6722</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52</v>
      </c>
      <c r="M2344" s="19" t="s">
        <v>52</v>
      </c>
      <c r="N2344" s="19" t="s">
        <v>52</v>
      </c>
      <c r="O2344" s="19" t="s">
        <v>52</v>
      </c>
      <c r="P2344" s="19" t="s">
        <v>6722</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52</v>
      </c>
      <c r="M2345" s="19" t="s">
        <v>52</v>
      </c>
      <c r="N2345" s="19" t="s">
        <v>52</v>
      </c>
      <c r="O2345" s="19" t="s">
        <v>52</v>
      </c>
      <c r="P2345" s="19" t="s">
        <v>6722</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52</v>
      </c>
      <c r="M2346" s="19" t="s">
        <v>52</v>
      </c>
      <c r="N2346" s="19" t="s">
        <v>52</v>
      </c>
      <c r="O2346" s="19" t="s">
        <v>52</v>
      </c>
      <c r="P2346" s="19" t="s">
        <v>6722</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52</v>
      </c>
      <c r="M2347" s="19" t="s">
        <v>52</v>
      </c>
      <c r="N2347" s="19" t="s">
        <v>52</v>
      </c>
      <c r="O2347" s="19" t="s">
        <v>52</v>
      </c>
      <c r="P2347" s="19" t="s">
        <v>6722</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52</v>
      </c>
      <c r="M2348" s="19" t="s">
        <v>52</v>
      </c>
      <c r="N2348" s="19" t="s">
        <v>52</v>
      </c>
      <c r="O2348" s="19" t="s">
        <v>52</v>
      </c>
      <c r="P2348" s="19" t="s">
        <v>6722</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52</v>
      </c>
      <c r="M2349" s="19" t="s">
        <v>52</v>
      </c>
      <c r="N2349" s="19" t="s">
        <v>52</v>
      </c>
      <c r="O2349" s="19" t="s">
        <v>52</v>
      </c>
      <c r="P2349" s="19" t="s">
        <v>6722</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52</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52</v>
      </c>
      <c r="M2351" s="19" t="s">
        <v>52</v>
      </c>
      <c r="N2351" s="19" t="s">
        <v>52</v>
      </c>
      <c r="O2351" s="19" t="s">
        <v>52</v>
      </c>
      <c r="P2351" s="19" t="s">
        <v>6712</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52</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52</v>
      </c>
      <c r="M2353" s="19" t="s">
        <v>52</v>
      </c>
      <c r="N2353" s="19" t="s">
        <v>52</v>
      </c>
      <c r="O2353" s="19" t="s">
        <v>52</v>
      </c>
      <c r="P2353" s="19" t="s">
        <v>6725</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52</v>
      </c>
      <c r="M2354" s="19" t="s">
        <v>52</v>
      </c>
      <c r="N2354" s="19" t="s">
        <v>52</v>
      </c>
      <c r="O2354" s="19" t="s">
        <v>52</v>
      </c>
      <c r="P2354" s="19" t="s">
        <v>6725</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52</v>
      </c>
      <c r="M2355" s="19" t="s">
        <v>52</v>
      </c>
      <c r="N2355" s="19" t="s">
        <v>52</v>
      </c>
      <c r="O2355" s="19" t="s">
        <v>52</v>
      </c>
      <c r="P2355" s="19" t="s">
        <v>6725</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52</v>
      </c>
      <c r="M2356" s="19" t="s">
        <v>52</v>
      </c>
      <c r="N2356" s="19" t="s">
        <v>52</v>
      </c>
      <c r="O2356" s="19" t="s">
        <v>52</v>
      </c>
      <c r="P2356" s="19" t="s">
        <v>6725</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52</v>
      </c>
      <c r="M2357" s="19" t="s">
        <v>52</v>
      </c>
      <c r="N2357" s="19" t="s">
        <v>52</v>
      </c>
      <c r="O2357" s="19" t="s">
        <v>52</v>
      </c>
      <c r="P2357" s="19" t="s">
        <v>6725</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52</v>
      </c>
      <c r="M2358" s="19" t="s">
        <v>52</v>
      </c>
      <c r="N2358" s="19" t="s">
        <v>52</v>
      </c>
      <c r="O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52</v>
      </c>
      <c r="M2359" s="19" t="s">
        <v>52</v>
      </c>
      <c r="N2359" s="19" t="s">
        <v>52</v>
      </c>
      <c r="O2359" s="19" t="s">
        <v>52</v>
      </c>
      <c r="P2359" s="19" t="s">
        <v>6690</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52</v>
      </c>
      <c r="M2360" s="19" t="s">
        <v>52</v>
      </c>
      <c r="N2360" s="19" t="s">
        <v>52</v>
      </c>
      <c r="O2360" s="19" t="s">
        <v>52</v>
      </c>
      <c r="P2360" s="19" t="s">
        <v>6690</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52</v>
      </c>
      <c r="M2361" s="19" t="s">
        <v>52</v>
      </c>
      <c r="N2361" s="19" t="s">
        <v>52</v>
      </c>
      <c r="O2361" s="19" t="s">
        <v>52</v>
      </c>
      <c r="P2361" s="19" t="s">
        <v>6690</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52</v>
      </c>
      <c r="M2362" s="19" t="s">
        <v>52</v>
      </c>
      <c r="N2362" s="19" t="s">
        <v>52</v>
      </c>
      <c r="O2362" s="19" t="s">
        <v>52</v>
      </c>
      <c r="P2362" s="19" t="s">
        <v>6690</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52</v>
      </c>
      <c r="M2363" s="19" t="s">
        <v>52</v>
      </c>
      <c r="N2363" s="19" t="s">
        <v>52</v>
      </c>
      <c r="O2363" s="19" t="s">
        <v>52</v>
      </c>
      <c r="P2363" s="19" t="s">
        <v>6690</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52</v>
      </c>
      <c r="M2364" s="19" t="s">
        <v>52</v>
      </c>
      <c r="N2364" s="19" t="s">
        <v>52</v>
      </c>
      <c r="O2364" s="19" t="s">
        <v>52</v>
      </c>
      <c r="P2364" s="19" t="s">
        <v>6690</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52</v>
      </c>
      <c r="M2365" s="19" t="s">
        <v>52</v>
      </c>
      <c r="N2365" s="19" t="s">
        <v>52</v>
      </c>
      <c r="O2365" s="19" t="s">
        <v>52</v>
      </c>
      <c r="P2365" s="19" t="s">
        <v>6690</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52</v>
      </c>
      <c r="M2366" s="19" t="s">
        <v>52</v>
      </c>
      <c r="N2366" s="19" t="s">
        <v>52</v>
      </c>
      <c r="O2366" s="19" t="s">
        <v>52</v>
      </c>
      <c r="P2366" s="19" t="s">
        <v>6690</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52</v>
      </c>
      <c r="M2367" s="19" t="s">
        <v>52</v>
      </c>
      <c r="N2367" s="19" t="s">
        <v>52</v>
      </c>
      <c r="O2367" s="19" t="s">
        <v>52</v>
      </c>
      <c r="P2367" s="19" t="s">
        <v>6690</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52</v>
      </c>
      <c r="M2368" s="19" t="s">
        <v>52</v>
      </c>
      <c r="N2368" s="19" t="s">
        <v>52</v>
      </c>
      <c r="O2368" s="19" t="s">
        <v>52</v>
      </c>
      <c r="P2368" s="19" t="s">
        <v>6690</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52</v>
      </c>
      <c r="M2369" s="19" t="s">
        <v>52</v>
      </c>
      <c r="N2369" s="19" t="s">
        <v>52</v>
      </c>
      <c r="O2369" s="19" t="s">
        <v>52</v>
      </c>
      <c r="P2369" s="19" t="s">
        <v>6690</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52</v>
      </c>
      <c r="M2370" s="19" t="s">
        <v>52</v>
      </c>
      <c r="N2370" s="19" t="s">
        <v>52</v>
      </c>
      <c r="O2370" s="19" t="s">
        <v>52</v>
      </c>
      <c r="P2370" s="19" t="s">
        <v>6690</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52</v>
      </c>
      <c r="M2371" s="19" t="s">
        <v>52</v>
      </c>
      <c r="N2371" s="19" t="s">
        <v>52</v>
      </c>
      <c r="O2371" s="19" t="s">
        <v>52</v>
      </c>
      <c r="P2371" s="19" t="s">
        <v>6690</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52</v>
      </c>
      <c r="M2372" s="19" t="s">
        <v>52</v>
      </c>
      <c r="N2372" s="19" t="s">
        <v>52</v>
      </c>
      <c r="O2372" s="19" t="s">
        <v>52</v>
      </c>
      <c r="P2372" s="19" t="s">
        <v>6690</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52</v>
      </c>
      <c r="M2373" s="19" t="s">
        <v>52</v>
      </c>
      <c r="N2373" s="19" t="s">
        <v>52</v>
      </c>
      <c r="O2373" s="19" t="s">
        <v>52</v>
      </c>
      <c r="P2373" s="19" t="s">
        <v>6690</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52</v>
      </c>
      <c r="M2374" s="19" t="s">
        <v>52</v>
      </c>
      <c r="N2374" s="19" t="s">
        <v>52</v>
      </c>
      <c r="O2374" s="19" t="s">
        <v>52</v>
      </c>
      <c r="P2374" s="19" t="s">
        <v>6694</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52</v>
      </c>
      <c r="M2375" s="19" t="s">
        <v>52</v>
      </c>
      <c r="N2375" s="19" t="s">
        <v>52</v>
      </c>
      <c r="O2375" s="19" t="s">
        <v>52</v>
      </c>
      <c r="P2375" s="19" t="s">
        <v>6739</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52</v>
      </c>
      <c r="M2376" s="19" t="s">
        <v>52</v>
      </c>
      <c r="N2376" s="19" t="s">
        <v>52</v>
      </c>
      <c r="O2376" s="19" t="s">
        <v>52</v>
      </c>
      <c r="P2376" s="19" t="s">
        <v>6694</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52</v>
      </c>
      <c r="M2377" s="19" t="s">
        <v>52</v>
      </c>
      <c r="N2377" s="19" t="s">
        <v>52</v>
      </c>
      <c r="O2377" s="19" t="s">
        <v>52</v>
      </c>
      <c r="P2377" s="19" t="s">
        <v>52</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52</v>
      </c>
      <c r="M2378" s="19" t="s">
        <v>52</v>
      </c>
      <c r="N2378" s="19" t="s">
        <v>52</v>
      </c>
      <c r="O2378" s="19" t="s">
        <v>52</v>
      </c>
      <c r="P2378" s="19" t="s">
        <v>52</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52</v>
      </c>
      <c r="M2379" s="19" t="s">
        <v>52</v>
      </c>
      <c r="N2379" s="19" t="s">
        <v>52</v>
      </c>
      <c r="O2379" s="19" t="s">
        <v>52</v>
      </c>
      <c r="P2379" s="19" t="s">
        <v>6696</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52</v>
      </c>
      <c r="M2380" s="19" t="s">
        <v>52</v>
      </c>
      <c r="N2380" s="19" t="s">
        <v>52</v>
      </c>
      <c r="O2380" s="19" t="s">
        <v>52</v>
      </c>
      <c r="P2380" s="19" t="s">
        <v>6696</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52</v>
      </c>
      <c r="M2381" s="19" t="s">
        <v>52</v>
      </c>
      <c r="N2381" s="19" t="s">
        <v>52</v>
      </c>
      <c r="O2381" s="19" t="s">
        <v>52</v>
      </c>
      <c r="P2381" s="19" t="s">
        <v>6696</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52</v>
      </c>
      <c r="M2382" s="19" t="s">
        <v>52</v>
      </c>
      <c r="N2382" s="19" t="s">
        <v>52</v>
      </c>
      <c r="O2382" s="19" t="s">
        <v>52</v>
      </c>
      <c r="P2382" s="19" t="s">
        <v>6696</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52</v>
      </c>
      <c r="M2383" s="19" t="s">
        <v>52</v>
      </c>
      <c r="N2383" s="19" t="s">
        <v>52</v>
      </c>
      <c r="O2383" s="19" t="s">
        <v>52</v>
      </c>
      <c r="P2383" s="19" t="s">
        <v>6696</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52</v>
      </c>
      <c r="M2384" s="19" t="s">
        <v>52</v>
      </c>
      <c r="N2384" s="19" t="s">
        <v>52</v>
      </c>
      <c r="O2384" s="19" t="s">
        <v>52</v>
      </c>
      <c r="P2384" s="19" t="s">
        <v>6696</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52</v>
      </c>
      <c r="M2385" s="19" t="s">
        <v>52</v>
      </c>
      <c r="N2385" s="19" t="s">
        <v>52</v>
      </c>
      <c r="O2385" s="19" t="s">
        <v>52</v>
      </c>
      <c r="P2385" s="19" t="s">
        <v>6696</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52</v>
      </c>
      <c r="M2386" s="19" t="s">
        <v>52</v>
      </c>
      <c r="N2386" s="19" t="s">
        <v>52</v>
      </c>
      <c r="O2386" s="19" t="s">
        <v>52</v>
      </c>
      <c r="P2386" s="19" t="s">
        <v>6696</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52</v>
      </c>
      <c r="M2387" s="19" t="s">
        <v>52</v>
      </c>
      <c r="N2387" s="19" t="s">
        <v>52</v>
      </c>
      <c r="O2387" s="19" t="s">
        <v>52</v>
      </c>
      <c r="P2387" s="19" t="s">
        <v>6696</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52</v>
      </c>
      <c r="M2388" s="19" t="s">
        <v>52</v>
      </c>
      <c r="N2388" s="19" t="s">
        <v>52</v>
      </c>
      <c r="O2388" s="19" t="s">
        <v>52</v>
      </c>
      <c r="P2388" s="19" t="s">
        <v>6694</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52</v>
      </c>
      <c r="M2389" s="19" t="s">
        <v>52</v>
      </c>
      <c r="N2389" s="19" t="s">
        <v>52</v>
      </c>
      <c r="O2389" s="19" t="s">
        <v>52</v>
      </c>
      <c r="P2389" s="19" t="s">
        <v>6697</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52</v>
      </c>
      <c r="M2390" s="19" t="s">
        <v>52</v>
      </c>
      <c r="N2390" s="19" t="s">
        <v>52</v>
      </c>
      <c r="O2390" s="19" t="s">
        <v>52</v>
      </c>
      <c r="P2390" s="19" t="s">
        <v>6694</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52</v>
      </c>
      <c r="M2391" s="19" t="s">
        <v>52</v>
      </c>
      <c r="N2391" s="19" t="s">
        <v>52</v>
      </c>
      <c r="O2391" s="19" t="s">
        <v>52</v>
      </c>
      <c r="P2391" s="19" t="s">
        <v>6694</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52</v>
      </c>
      <c r="M2392" s="19" t="s">
        <v>52</v>
      </c>
      <c r="N2392" s="19" t="s">
        <v>52</v>
      </c>
      <c r="O2392" s="19" t="s">
        <v>52</v>
      </c>
      <c r="P2392" s="19" t="s">
        <v>6725</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52</v>
      </c>
      <c r="M2393" s="19" t="s">
        <v>52</v>
      </c>
      <c r="N2393" s="19" t="s">
        <v>52</v>
      </c>
      <c r="O2393" s="19" t="s">
        <v>52</v>
      </c>
      <c r="P2393" s="19" t="s">
        <v>6725</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52</v>
      </c>
      <c r="M2394" s="19" t="s">
        <v>52</v>
      </c>
      <c r="N2394" s="19" t="s">
        <v>52</v>
      </c>
      <c r="O2394" s="19" t="s">
        <v>52</v>
      </c>
      <c r="P2394" s="19" t="s">
        <v>6725</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52</v>
      </c>
      <c r="M2395" s="19" t="s">
        <v>52</v>
      </c>
      <c r="N2395" s="19" t="s">
        <v>52</v>
      </c>
      <c r="O2395" s="19" t="s">
        <v>52</v>
      </c>
      <c r="P2395" s="19" t="s">
        <v>6697</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52</v>
      </c>
      <c r="M2396" s="19" t="s">
        <v>52</v>
      </c>
      <c r="N2396" s="19" t="s">
        <v>52</v>
      </c>
      <c r="O2396" s="19" t="s">
        <v>52</v>
      </c>
      <c r="P2396" s="19" t="s">
        <v>6697</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52</v>
      </c>
      <c r="M2397" s="19" t="s">
        <v>52</v>
      </c>
      <c r="N2397" s="19" t="s">
        <v>52</v>
      </c>
      <c r="O2397" s="19" t="s">
        <v>52</v>
      </c>
      <c r="P2397" s="19" t="s">
        <v>6690</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52</v>
      </c>
      <c r="M2398" s="19" t="s">
        <v>52</v>
      </c>
      <c r="N2398" s="19" t="s">
        <v>52</v>
      </c>
      <c r="O2398" s="19" t="s">
        <v>52</v>
      </c>
      <c r="P2398" s="19" t="s">
        <v>6690</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52</v>
      </c>
      <c r="M2399" s="19" t="s">
        <v>52</v>
      </c>
      <c r="N2399" s="19" t="s">
        <v>52</v>
      </c>
      <c r="O2399" s="19" t="s">
        <v>52</v>
      </c>
      <c r="P2399" s="19" t="s">
        <v>6690</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52</v>
      </c>
      <c r="M2400" s="19" t="s">
        <v>52</v>
      </c>
      <c r="N2400" s="19" t="s">
        <v>52</v>
      </c>
      <c r="O2400" s="19" t="s">
        <v>52</v>
      </c>
      <c r="P2400" s="19" t="s">
        <v>6690</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52</v>
      </c>
      <c r="M2401" s="19" t="s">
        <v>52</v>
      </c>
      <c r="N2401" s="19" t="s">
        <v>52</v>
      </c>
      <c r="O2401" s="19" t="s">
        <v>52</v>
      </c>
      <c r="P2401" s="19" t="s">
        <v>6690</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52</v>
      </c>
      <c r="M2402" s="19" t="s">
        <v>52</v>
      </c>
      <c r="N2402" s="19" t="s">
        <v>52</v>
      </c>
      <c r="O2402" s="19" t="s">
        <v>52</v>
      </c>
      <c r="P2402" s="19" t="s">
        <v>6690</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52</v>
      </c>
      <c r="M2403" s="19" t="s">
        <v>52</v>
      </c>
      <c r="N2403" s="19" t="s">
        <v>52</v>
      </c>
      <c r="O2403" s="19" t="s">
        <v>52</v>
      </c>
      <c r="P2403" s="19" t="s">
        <v>6725</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52</v>
      </c>
      <c r="M2404" s="19" t="s">
        <v>52</v>
      </c>
      <c r="N2404" s="19" t="s">
        <v>52</v>
      </c>
      <c r="O2404" s="19" t="s">
        <v>52</v>
      </c>
      <c r="P2404" s="19" t="s">
        <v>6725</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52</v>
      </c>
      <c r="M2405" s="19" t="s">
        <v>52</v>
      </c>
      <c r="N2405" s="19" t="s">
        <v>52</v>
      </c>
      <c r="O2405" s="19" t="s">
        <v>52</v>
      </c>
      <c r="P2405" s="19" t="s">
        <v>6694</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52</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52</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52</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52</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52</v>
      </c>
      <c r="M2410" s="19" t="s">
        <v>52</v>
      </c>
      <c r="N2410" s="19" t="s">
        <v>52</v>
      </c>
      <c r="O2410" s="19" t="s">
        <v>52</v>
      </c>
      <c r="P2410" s="19" t="s">
        <v>6692</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52</v>
      </c>
      <c r="M2411" s="19" t="s">
        <v>52</v>
      </c>
      <c r="N2411" s="19" t="s">
        <v>52</v>
      </c>
      <c r="O2411" s="19" t="s">
        <v>52</v>
      </c>
      <c r="P2411" s="19" t="s">
        <v>6692</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52</v>
      </c>
      <c r="M2412" s="19" t="s">
        <v>52</v>
      </c>
      <c r="N2412" s="19" t="s">
        <v>52</v>
      </c>
      <c r="O2412" s="19" t="s">
        <v>52</v>
      </c>
      <c r="P2412" s="19" t="s">
        <v>6697</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52</v>
      </c>
      <c r="M2413" s="19" t="s">
        <v>52</v>
      </c>
      <c r="N2413" s="19" t="s">
        <v>52</v>
      </c>
      <c r="O2413" s="19" t="s">
        <v>52</v>
      </c>
      <c r="P2413" s="19" t="s">
        <v>6697</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52</v>
      </c>
      <c r="M2414" s="19" t="s">
        <v>52</v>
      </c>
      <c r="N2414" s="19" t="s">
        <v>52</v>
      </c>
      <c r="O2414" s="19" t="s">
        <v>52</v>
      </c>
      <c r="P2414" s="19" t="s">
        <v>6697</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52</v>
      </c>
      <c r="M2415" s="19" t="s">
        <v>52</v>
      </c>
      <c r="N2415" s="19" t="s">
        <v>52</v>
      </c>
      <c r="O2415" s="19" t="s">
        <v>52</v>
      </c>
      <c r="P2415" s="19" t="s">
        <v>6697</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52</v>
      </c>
      <c r="M2416" s="19" t="s">
        <v>52</v>
      </c>
      <c r="N2416" s="19" t="s">
        <v>52</v>
      </c>
      <c r="O2416" s="19" t="s">
        <v>52</v>
      </c>
      <c r="P2416" s="19" t="s">
        <v>6697</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52</v>
      </c>
      <c r="M2417" s="19" t="s">
        <v>52</v>
      </c>
      <c r="N2417" s="19" t="s">
        <v>52</v>
      </c>
      <c r="O2417" s="19" t="s">
        <v>52</v>
      </c>
      <c r="P2417" s="19" t="s">
        <v>6692</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52</v>
      </c>
      <c r="M2418" s="19" t="s">
        <v>52</v>
      </c>
      <c r="N2418" s="19" t="s">
        <v>52</v>
      </c>
      <c r="O2418" s="19" t="s">
        <v>52</v>
      </c>
      <c r="P2418" s="19" t="s">
        <v>6692</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52</v>
      </c>
      <c r="M2419" s="19" t="s">
        <v>52</v>
      </c>
      <c r="N2419" s="19" t="s">
        <v>52</v>
      </c>
      <c r="O2419" s="19" t="s">
        <v>52</v>
      </c>
      <c r="P2419" s="19" t="s">
        <v>6692</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52</v>
      </c>
      <c r="M2420" s="19" t="s">
        <v>52</v>
      </c>
      <c r="N2420" s="19" t="s">
        <v>52</v>
      </c>
      <c r="O2420" s="19" t="s">
        <v>52</v>
      </c>
      <c r="P2420" s="19" t="s">
        <v>6692</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52</v>
      </c>
      <c r="M2421" s="19" t="s">
        <v>52</v>
      </c>
      <c r="N2421" s="19" t="s">
        <v>52</v>
      </c>
      <c r="O2421" s="19" t="s">
        <v>52</v>
      </c>
      <c r="P2421" s="19" t="s">
        <v>6692</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52</v>
      </c>
      <c r="M2422" s="19" t="s">
        <v>52</v>
      </c>
      <c r="N2422" s="19" t="s">
        <v>52</v>
      </c>
      <c r="O2422" s="19" t="s">
        <v>52</v>
      </c>
      <c r="P2422" s="19" t="s">
        <v>6692</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52</v>
      </c>
      <c r="M2423" s="19" t="s">
        <v>52</v>
      </c>
      <c r="N2423" s="19" t="s">
        <v>52</v>
      </c>
      <c r="O2423" s="19" t="s">
        <v>52</v>
      </c>
      <c r="P2423" s="19" t="s">
        <v>6692</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52</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52</v>
      </c>
      <c r="M2425" s="19" t="s">
        <v>52</v>
      </c>
      <c r="N2425" s="19" t="s">
        <v>52</v>
      </c>
      <c r="O2425" s="19" t="s">
        <v>52</v>
      </c>
      <c r="P2425" s="19" t="s">
        <v>6697</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52</v>
      </c>
      <c r="M2426" s="19" t="s">
        <v>52</v>
      </c>
      <c r="N2426" s="19" t="s">
        <v>52</v>
      </c>
      <c r="O2426" s="19" t="s">
        <v>52</v>
      </c>
      <c r="P2426" s="19" t="s">
        <v>6697</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52</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52</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52</v>
      </c>
      <c r="M2429" s="19" t="s">
        <v>52</v>
      </c>
      <c r="N2429" s="19" t="s">
        <v>52</v>
      </c>
      <c r="O2429" s="19" t="s">
        <v>52</v>
      </c>
      <c r="P2429" s="19" t="s">
        <v>6739</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52</v>
      </c>
      <c r="M2430" s="19" t="s">
        <v>52</v>
      </c>
      <c r="N2430" s="19" t="s">
        <v>52</v>
      </c>
      <c r="O2430" s="19" t="s">
        <v>52</v>
      </c>
      <c r="P2430" s="19" t="s">
        <v>6692</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52</v>
      </c>
      <c r="M2431" s="19" t="s">
        <v>52</v>
      </c>
      <c r="N2431" s="19" t="s">
        <v>52</v>
      </c>
      <c r="O2431" s="19" t="s">
        <v>52</v>
      </c>
      <c r="P2431" s="19" t="s">
        <v>6725</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52</v>
      </c>
      <c r="M2432" s="19" t="s">
        <v>52</v>
      </c>
      <c r="N2432" s="19" t="s">
        <v>52</v>
      </c>
      <c r="O2432" s="19" t="s">
        <v>52</v>
      </c>
      <c r="P2432" s="19" t="s">
        <v>6690</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52</v>
      </c>
      <c r="M2433" s="19" t="s">
        <v>52</v>
      </c>
      <c r="N2433" s="19" t="s">
        <v>52</v>
      </c>
      <c r="O2433" s="19" t="s">
        <v>52</v>
      </c>
      <c r="P2433" s="19" t="s">
        <v>6690</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52</v>
      </c>
      <c r="M2434" s="19" t="s">
        <v>52</v>
      </c>
      <c r="N2434" s="19" t="s">
        <v>52</v>
      </c>
      <c r="O2434" s="19" t="s">
        <v>52</v>
      </c>
      <c r="P2434" s="19" t="s">
        <v>6690</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52</v>
      </c>
      <c r="M2435" s="19" t="s">
        <v>52</v>
      </c>
      <c r="N2435" s="19" t="s">
        <v>52</v>
      </c>
      <c r="O2435" s="19" t="s">
        <v>52</v>
      </c>
      <c r="P2435" s="19" t="s">
        <v>6690</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52</v>
      </c>
      <c r="M2436" s="19" t="s">
        <v>52</v>
      </c>
      <c r="N2436" s="19" t="s">
        <v>52</v>
      </c>
      <c r="O2436" s="19" t="s">
        <v>52</v>
      </c>
      <c r="P2436" s="19" t="s">
        <v>6690</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52</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52</v>
      </c>
      <c r="M2438" s="19" t="s">
        <v>52</v>
      </c>
      <c r="N2438" s="19" t="s">
        <v>52</v>
      </c>
      <c r="O2438" s="19" t="s">
        <v>52</v>
      </c>
      <c r="P2438" s="19" t="s">
        <v>6706</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52</v>
      </c>
      <c r="M2439" s="19" t="s">
        <v>52</v>
      </c>
      <c r="N2439" s="19" t="s">
        <v>52</v>
      </c>
      <c r="O2439" s="19" t="s">
        <v>52</v>
      </c>
      <c r="P2439" s="19" t="s">
        <v>6706</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52</v>
      </c>
      <c r="M2440" s="19" t="s">
        <v>52</v>
      </c>
      <c r="N2440" s="19" t="s">
        <v>52</v>
      </c>
      <c r="O2440" s="19" t="s">
        <v>52</v>
      </c>
      <c r="P2440" s="19" t="s">
        <v>6712</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52</v>
      </c>
      <c r="M2441" s="19" t="s">
        <v>52</v>
      </c>
      <c r="N2441" s="19" t="s">
        <v>52</v>
      </c>
      <c r="O2441" s="19" t="s">
        <v>52</v>
      </c>
      <c r="P2441" s="19" t="s">
        <v>6714</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52</v>
      </c>
      <c r="M2442" s="19" t="s">
        <v>52</v>
      </c>
      <c r="N2442" s="19" t="s">
        <v>52</v>
      </c>
      <c r="O2442" s="19" t="s">
        <v>52</v>
      </c>
      <c r="P2442" s="19" t="s">
        <v>6714</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52</v>
      </c>
      <c r="M2443" s="19" t="s">
        <v>52</v>
      </c>
      <c r="N2443" s="19" t="s">
        <v>52</v>
      </c>
      <c r="O2443" s="19" t="s">
        <v>52</v>
      </c>
      <c r="P2443" s="19" t="s">
        <v>6714</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52</v>
      </c>
      <c r="M2444" s="19" t="s">
        <v>52</v>
      </c>
      <c r="N2444" s="19" t="s">
        <v>52</v>
      </c>
      <c r="O2444" s="19" t="s">
        <v>52</v>
      </c>
      <c r="P2444" s="19" t="s">
        <v>6729</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52</v>
      </c>
      <c r="M2445" s="19" t="s">
        <v>52</v>
      </c>
      <c r="N2445" s="19" t="s">
        <v>52</v>
      </c>
      <c r="O2445" s="19" t="s">
        <v>52</v>
      </c>
      <c r="P2445" s="19" t="s">
        <v>6729</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52</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52</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52</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52</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52</v>
      </c>
      <c r="M2450" s="19" t="s">
        <v>52</v>
      </c>
      <c r="N2450" s="19" t="s">
        <v>52</v>
      </c>
      <c r="O2450" s="19" t="s">
        <v>52</v>
      </c>
      <c r="P2450" s="19" t="s">
        <v>6739</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52</v>
      </c>
      <c r="M2451" s="19" t="s">
        <v>52</v>
      </c>
      <c r="N2451" s="19" t="s">
        <v>52</v>
      </c>
      <c r="O2451" s="19" t="s">
        <v>52</v>
      </c>
      <c r="P2451" s="19" t="s">
        <v>6739</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52</v>
      </c>
      <c r="M2452" s="19" t="s">
        <v>52</v>
      </c>
      <c r="N2452" s="19" t="s">
        <v>52</v>
      </c>
      <c r="O2452" s="19" t="s">
        <v>52</v>
      </c>
      <c r="P2452" s="19" t="s">
        <v>6697</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52</v>
      </c>
      <c r="M2453" s="19" t="s">
        <v>52</v>
      </c>
      <c r="N2453" s="19" t="s">
        <v>52</v>
      </c>
      <c r="O2453" s="19" t="s">
        <v>52</v>
      </c>
      <c r="P2453" s="19" t="s">
        <v>6701</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52</v>
      </c>
      <c r="M2454" s="19" t="s">
        <v>52</v>
      </c>
      <c r="N2454" s="19" t="s">
        <v>52</v>
      </c>
      <c r="O2454" s="19" t="s">
        <v>52</v>
      </c>
      <c r="P2454" s="19" t="s">
        <v>6692</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52</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52</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52</v>
      </c>
      <c r="M2457" s="19" t="s">
        <v>52</v>
      </c>
      <c r="N2457" s="19" t="s">
        <v>52</v>
      </c>
      <c r="O2457" s="19" t="s">
        <v>52</v>
      </c>
      <c r="P2457" s="19" t="s">
        <v>6701</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52</v>
      </c>
      <c r="M2458" s="19" t="s">
        <v>52</v>
      </c>
      <c r="N2458" s="19" t="s">
        <v>52</v>
      </c>
      <c r="O2458" s="19" t="s">
        <v>52</v>
      </c>
      <c r="P2458" s="19" t="s">
        <v>6702</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52</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52</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52</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52</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52</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52</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52</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52</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52</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52</v>
      </c>
      <c r="M2468" s="19" t="s">
        <v>52</v>
      </c>
      <c r="N2468" s="19" t="s">
        <v>52</v>
      </c>
      <c r="O2468" s="19" t="s">
        <v>52</v>
      </c>
      <c r="P2468" s="19" t="s">
        <v>6700</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52</v>
      </c>
      <c r="M2469" s="19" t="s">
        <v>52</v>
      </c>
      <c r="N2469" s="19" t="s">
        <v>52</v>
      </c>
      <c r="O2469" s="19" t="s">
        <v>52</v>
      </c>
      <c r="P2469" s="19" t="s">
        <v>6700</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52</v>
      </c>
      <c r="M2470" s="19" t="s">
        <v>52</v>
      </c>
      <c r="N2470" s="19" t="s">
        <v>52</v>
      </c>
      <c r="O2470" s="19" t="s">
        <v>52</v>
      </c>
      <c r="P2470" s="19" t="s">
        <v>6702</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52</v>
      </c>
      <c r="M2471" s="19" t="s">
        <v>52</v>
      </c>
      <c r="N2471" s="19" t="s">
        <v>52</v>
      </c>
      <c r="O2471" s="19" t="s">
        <v>52</v>
      </c>
      <c r="P2471" s="19" t="s">
        <v>6722</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52</v>
      </c>
      <c r="M2472" s="19" t="s">
        <v>52</v>
      </c>
      <c r="N2472" s="19" t="s">
        <v>52</v>
      </c>
      <c r="O2472" s="19" t="s">
        <v>52</v>
      </c>
      <c r="P2472" s="19" t="s">
        <v>6692</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52</v>
      </c>
      <c r="M2473" s="19" t="s">
        <v>52</v>
      </c>
      <c r="N2473" s="19" t="s">
        <v>52</v>
      </c>
      <c r="O2473" s="19" t="s">
        <v>52</v>
      </c>
      <c r="P2473" s="19" t="s">
        <v>6692</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52</v>
      </c>
      <c r="M2474" s="19" t="s">
        <v>52</v>
      </c>
      <c r="N2474" s="19" t="s">
        <v>52</v>
      </c>
      <c r="O2474" s="19" t="s">
        <v>52</v>
      </c>
      <c r="P2474" s="19" t="s">
        <v>6692</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52</v>
      </c>
      <c r="M2475" s="19" t="s">
        <v>52</v>
      </c>
      <c r="N2475" s="19" t="s">
        <v>52</v>
      </c>
      <c r="O2475" s="19" t="s">
        <v>52</v>
      </c>
      <c r="P2475" s="19" t="s">
        <v>6692</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52</v>
      </c>
      <c r="M2476" s="19" t="s">
        <v>52</v>
      </c>
      <c r="N2476" s="19" t="s">
        <v>52</v>
      </c>
      <c r="O2476" s="19" t="s">
        <v>52</v>
      </c>
      <c r="P2476" s="19" t="s">
        <v>6692</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52</v>
      </c>
      <c r="M2477" s="19" t="s">
        <v>52</v>
      </c>
      <c r="N2477" s="19" t="s">
        <v>52</v>
      </c>
      <c r="O2477" s="19" t="s">
        <v>52</v>
      </c>
      <c r="P2477" s="19" t="s">
        <v>6692</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52</v>
      </c>
      <c r="M2478" s="19" t="s">
        <v>52</v>
      </c>
      <c r="N2478" s="19" t="s">
        <v>52</v>
      </c>
      <c r="O2478" s="19" t="s">
        <v>52</v>
      </c>
      <c r="P2478" s="19" t="s">
        <v>6692</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52</v>
      </c>
      <c r="M2479" s="19" t="s">
        <v>52</v>
      </c>
      <c r="N2479" s="19" t="s">
        <v>52</v>
      </c>
      <c r="O2479" s="19" t="s">
        <v>52</v>
      </c>
      <c r="P2479" s="19" t="s">
        <v>6695</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52</v>
      </c>
      <c r="M2480" s="19" t="s">
        <v>52</v>
      </c>
      <c r="N2480" s="19" t="s">
        <v>52</v>
      </c>
      <c r="O2480" s="19" t="s">
        <v>52</v>
      </c>
      <c r="P2480" s="19" t="s">
        <v>6695</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52</v>
      </c>
      <c r="M2481" s="19" t="s">
        <v>52</v>
      </c>
      <c r="N2481" s="19" t="s">
        <v>52</v>
      </c>
      <c r="O2481" s="19" t="s">
        <v>52</v>
      </c>
      <c r="P2481" s="19" t="s">
        <v>6695</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52</v>
      </c>
      <c r="M2482" s="19" t="s">
        <v>52</v>
      </c>
      <c r="N2482" s="19" t="s">
        <v>52</v>
      </c>
      <c r="O2482" s="19" t="s">
        <v>52</v>
      </c>
      <c r="P2482" s="19" t="s">
        <v>6695</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52</v>
      </c>
      <c r="M2483" s="19" t="s">
        <v>52</v>
      </c>
      <c r="N2483" s="19" t="s">
        <v>52</v>
      </c>
      <c r="O2483" s="19" t="s">
        <v>52</v>
      </c>
      <c r="P2483" s="19" t="s">
        <v>6695</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52</v>
      </c>
      <c r="M2484" s="19" t="s">
        <v>52</v>
      </c>
      <c r="N2484" s="19" t="s">
        <v>52</v>
      </c>
      <c r="O2484" s="19" t="s">
        <v>52</v>
      </c>
      <c r="P2484" s="19" t="s">
        <v>6695</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52</v>
      </c>
      <c r="M2485" s="19" t="s">
        <v>52</v>
      </c>
      <c r="N2485" s="19" t="s">
        <v>52</v>
      </c>
      <c r="O2485" s="19" t="s">
        <v>52</v>
      </c>
      <c r="P2485" s="19" t="s">
        <v>6695</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52</v>
      </c>
      <c r="M2486" s="19" t="s">
        <v>52</v>
      </c>
      <c r="N2486" s="19" t="s">
        <v>52</v>
      </c>
      <c r="O2486" s="19" t="s">
        <v>52</v>
      </c>
      <c r="P2486" s="19" t="s">
        <v>6695</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52</v>
      </c>
      <c r="M2487" s="19" t="s">
        <v>52</v>
      </c>
      <c r="N2487" s="19" t="s">
        <v>52</v>
      </c>
      <c r="O2487" s="19" t="s">
        <v>52</v>
      </c>
      <c r="P2487" s="19" t="s">
        <v>6695</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52</v>
      </c>
      <c r="M2488" s="19" t="s">
        <v>52</v>
      </c>
      <c r="N2488" s="19" t="s">
        <v>52</v>
      </c>
      <c r="O2488" s="19" t="s">
        <v>52</v>
      </c>
      <c r="P2488" s="19" t="s">
        <v>6695</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52</v>
      </c>
      <c r="M2489" s="19" t="s">
        <v>52</v>
      </c>
      <c r="N2489" s="19" t="s">
        <v>52</v>
      </c>
      <c r="O2489" s="19" t="s">
        <v>52</v>
      </c>
      <c r="P2489" s="19" t="s">
        <v>6695</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52</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52</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52</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52</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52</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52</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52</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52</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52</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52</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52</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52</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52</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52</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52</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52</v>
      </c>
      <c r="M2505" s="19" t="s">
        <v>52</v>
      </c>
      <c r="N2505" s="19" t="s">
        <v>52</v>
      </c>
      <c r="O2505" s="19" t="s">
        <v>52</v>
      </c>
      <c r="P2505" s="19" t="s">
        <v>6692</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52</v>
      </c>
      <c r="M2506" s="19" t="s">
        <v>52</v>
      </c>
      <c r="N2506" s="19" t="s">
        <v>52</v>
      </c>
      <c r="O2506" s="19" t="s">
        <v>52</v>
      </c>
      <c r="P2506" s="19" t="s">
        <v>6692</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52</v>
      </c>
      <c r="M2507" s="19" t="s">
        <v>52</v>
      </c>
      <c r="N2507" s="19" t="s">
        <v>52</v>
      </c>
      <c r="O2507" s="19" t="s">
        <v>52</v>
      </c>
      <c r="P2507" s="19" t="s">
        <v>6694</v>
      </c>
      <c r="Q2507" s="19" t="s">
        <v>52</v>
      </c>
      <c r="R2507" s="19" t="s">
        <v>52</v>
      </c>
      <c r="S2507" s="19" t="s">
        <v>52</v>
      </c>
      <c r="T2507" s="18" t="s">
        <v>52</v>
      </c>
      <c r="U2507" s="18" t="s">
        <v>52</v>
      </c>
      <c r="V2507" s="19" t="s">
        <v>52</v>
      </c>
      <c r="W2507" s="19" t="s">
        <v>52</v>
      </c>
      <c r="X2507" s="19" t="s">
        <v>52</v>
      </c>
    </row>
    <row r="2508" spans="1:24"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52</v>
      </c>
      <c r="M2508" s="19" t="s">
        <v>52</v>
      </c>
      <c r="N2508" s="19" t="s">
        <v>52</v>
      </c>
      <c r="O2508" s="19" t="s">
        <v>52</v>
      </c>
      <c r="P2508" s="19" t="s">
        <v>6692</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52</v>
      </c>
      <c r="M2509" s="19" t="s">
        <v>52</v>
      </c>
      <c r="N2509" s="19" t="s">
        <v>52</v>
      </c>
      <c r="O2509" s="19" t="s">
        <v>52</v>
      </c>
      <c r="P2509" s="19" t="s">
        <v>6692</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52</v>
      </c>
      <c r="M2510" s="19" t="s">
        <v>52</v>
      </c>
      <c r="N2510" s="19" t="s">
        <v>52</v>
      </c>
      <c r="O2510" s="19" t="s">
        <v>52</v>
      </c>
      <c r="P2510" s="19" t="s">
        <v>6692</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52</v>
      </c>
      <c r="M2511" s="19" t="s">
        <v>52</v>
      </c>
      <c r="N2511" s="19" t="s">
        <v>52</v>
      </c>
      <c r="O2511" s="19" t="s">
        <v>52</v>
      </c>
      <c r="P2511" s="19" t="s">
        <v>6722</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52</v>
      </c>
      <c r="M2512" s="19" t="s">
        <v>52</v>
      </c>
      <c r="N2512" s="19" t="s">
        <v>52</v>
      </c>
      <c r="O2512" s="19" t="s">
        <v>52</v>
      </c>
      <c r="P2512" s="19" t="s">
        <v>6697</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52</v>
      </c>
      <c r="M2513" s="19" t="s">
        <v>52</v>
      </c>
      <c r="N2513" s="19" t="s">
        <v>52</v>
      </c>
      <c r="O2513" s="19" t="s">
        <v>52</v>
      </c>
      <c r="P2513" s="19" t="s">
        <v>52</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52</v>
      </c>
      <c r="M2514" s="19" t="s">
        <v>52</v>
      </c>
      <c r="N2514" s="19" t="s">
        <v>52</v>
      </c>
      <c r="O2514" s="19" t="s">
        <v>52</v>
      </c>
      <c r="P2514" s="19" t="s">
        <v>6697</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52</v>
      </c>
      <c r="M2515" s="19" t="s">
        <v>52</v>
      </c>
      <c r="N2515" s="19" t="s">
        <v>52</v>
      </c>
      <c r="O2515" s="19" t="s">
        <v>52</v>
      </c>
      <c r="P2515" s="19" t="s">
        <v>52</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52</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52</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52</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52</v>
      </c>
      <c r="M2519" s="19" t="s">
        <v>52</v>
      </c>
      <c r="N2519" s="19" t="s">
        <v>52</v>
      </c>
      <c r="O2519" s="19" t="s">
        <v>52</v>
      </c>
      <c r="P2519" s="19" t="s">
        <v>6694</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52</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52</v>
      </c>
      <c r="M2521" s="19" t="s">
        <v>52</v>
      </c>
      <c r="N2521" s="19" t="s">
        <v>52</v>
      </c>
      <c r="O2521" s="19" t="s">
        <v>52</v>
      </c>
      <c r="P2521" s="19" t="s">
        <v>6690</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52</v>
      </c>
      <c r="M2522" s="19" t="s">
        <v>52</v>
      </c>
      <c r="N2522" s="19" t="s">
        <v>52</v>
      </c>
      <c r="O2522" s="19" t="s">
        <v>52</v>
      </c>
      <c r="P2522" s="19" t="s">
        <v>6693</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52</v>
      </c>
      <c r="M2523" s="19" t="s">
        <v>52</v>
      </c>
      <c r="N2523" s="19" t="s">
        <v>52</v>
      </c>
      <c r="O2523" s="19" t="s">
        <v>52</v>
      </c>
      <c r="P2523" s="19" t="s">
        <v>6739</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52</v>
      </c>
      <c r="M2524" s="19" t="s">
        <v>52</v>
      </c>
      <c r="N2524" s="19" t="s">
        <v>52</v>
      </c>
      <c r="O2524" s="19" t="s">
        <v>52</v>
      </c>
      <c r="P2524" s="19" t="s">
        <v>6722</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52</v>
      </c>
      <c r="M2525" s="19" t="s">
        <v>52</v>
      </c>
      <c r="N2525" s="19" t="s">
        <v>52</v>
      </c>
      <c r="O2525" s="19" t="s">
        <v>52</v>
      </c>
      <c r="P2525" s="19" t="s">
        <v>6692</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52</v>
      </c>
      <c r="M2526" s="19" t="s">
        <v>52</v>
      </c>
      <c r="N2526" s="19" t="s">
        <v>52</v>
      </c>
      <c r="O2526" s="19" t="s">
        <v>52</v>
      </c>
      <c r="P2526" s="19" t="s">
        <v>6725</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52</v>
      </c>
      <c r="M2527" s="19" t="s">
        <v>52</v>
      </c>
      <c r="N2527" s="19" t="s">
        <v>52</v>
      </c>
      <c r="O2527" s="19" t="s">
        <v>52</v>
      </c>
      <c r="P2527" s="19" t="s">
        <v>6725</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52</v>
      </c>
      <c r="M2528" s="19" t="s">
        <v>52</v>
      </c>
      <c r="N2528" s="19" t="s">
        <v>52</v>
      </c>
      <c r="O2528" s="19" t="s">
        <v>52</v>
      </c>
      <c r="P2528" s="19" t="s">
        <v>6725</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52</v>
      </c>
      <c r="M2529" s="19" t="s">
        <v>52</v>
      </c>
      <c r="N2529" s="19" t="s">
        <v>52</v>
      </c>
      <c r="O2529" s="19" t="s">
        <v>52</v>
      </c>
      <c r="P2529" s="19" t="s">
        <v>6725</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52</v>
      </c>
      <c r="M2530" s="19" t="s">
        <v>52</v>
      </c>
      <c r="N2530" s="19" t="s">
        <v>52</v>
      </c>
      <c r="O2530" s="19" t="s">
        <v>52</v>
      </c>
      <c r="P2530" s="19" t="s">
        <v>6725</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52</v>
      </c>
      <c r="M2531" s="19" t="s">
        <v>52</v>
      </c>
      <c r="N2531" s="19" t="s">
        <v>52</v>
      </c>
      <c r="O2531" s="19" t="s">
        <v>52</v>
      </c>
      <c r="P2531" s="19" t="s">
        <v>6725</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52</v>
      </c>
      <c r="M2532" s="19" t="s">
        <v>52</v>
      </c>
      <c r="N2532" s="19" t="s">
        <v>52</v>
      </c>
      <c r="O2532" s="19" t="s">
        <v>52</v>
      </c>
      <c r="P2532" s="19" t="s">
        <v>6725</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52</v>
      </c>
      <c r="M2533" s="19" t="s">
        <v>52</v>
      </c>
      <c r="N2533" s="19" t="s">
        <v>52</v>
      </c>
      <c r="O2533" s="19" t="s">
        <v>52</v>
      </c>
      <c r="P2533" s="19" t="s">
        <v>6725</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52</v>
      </c>
      <c r="M2534" s="19" t="s">
        <v>52</v>
      </c>
      <c r="N2534" s="19" t="s">
        <v>52</v>
      </c>
      <c r="O2534" s="19" t="s">
        <v>52</v>
      </c>
      <c r="P2534" s="19" t="s">
        <v>6725</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52</v>
      </c>
      <c r="M2535" s="19" t="s">
        <v>52</v>
      </c>
      <c r="N2535" s="19" t="s">
        <v>52</v>
      </c>
      <c r="O2535" s="19" t="s">
        <v>52</v>
      </c>
      <c r="P2535" s="19" t="s">
        <v>6725</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52</v>
      </c>
      <c r="M2536" s="19" t="s">
        <v>52</v>
      </c>
      <c r="N2536" s="19" t="s">
        <v>52</v>
      </c>
      <c r="O2536" s="19" t="s">
        <v>52</v>
      </c>
      <c r="P2536" s="19" t="s">
        <v>6725</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52</v>
      </c>
      <c r="M2537" s="19" t="s">
        <v>52</v>
      </c>
      <c r="N2537" s="19" t="s">
        <v>52</v>
      </c>
      <c r="O2537" s="19" t="s">
        <v>52</v>
      </c>
      <c r="P2537" s="19" t="s">
        <v>6725</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52</v>
      </c>
      <c r="M2538" s="19" t="s">
        <v>52</v>
      </c>
      <c r="N2538" s="19" t="s">
        <v>52</v>
      </c>
      <c r="O2538" s="19" t="s">
        <v>52</v>
      </c>
      <c r="P2538" s="19" t="s">
        <v>6725</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52</v>
      </c>
      <c r="M2539" s="19" t="s">
        <v>52</v>
      </c>
      <c r="N2539" s="19" t="s">
        <v>52</v>
      </c>
      <c r="O2539" s="19" t="s">
        <v>52</v>
      </c>
      <c r="P2539" s="19" t="s">
        <v>6725</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52</v>
      </c>
      <c r="M2540" s="19" t="s">
        <v>52</v>
      </c>
      <c r="N2540" s="19" t="s">
        <v>52</v>
      </c>
      <c r="O2540" s="19" t="s">
        <v>52</v>
      </c>
      <c r="P2540" s="19" t="s">
        <v>6725</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52</v>
      </c>
      <c r="M2541" s="19" t="s">
        <v>52</v>
      </c>
      <c r="N2541" s="19" t="s">
        <v>52</v>
      </c>
      <c r="O2541" s="19" t="s">
        <v>52</v>
      </c>
      <c r="P2541" s="19" t="s">
        <v>6725</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52</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52</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52</v>
      </c>
      <c r="M2544" s="19" t="s">
        <v>52</v>
      </c>
      <c r="N2544" s="19" t="s">
        <v>52</v>
      </c>
      <c r="O2544" s="19" t="s">
        <v>52</v>
      </c>
      <c r="P2544" s="19" t="s">
        <v>6725</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52</v>
      </c>
      <c r="M2545" s="19" t="s">
        <v>52</v>
      </c>
      <c r="N2545" s="19" t="s">
        <v>52</v>
      </c>
      <c r="O2545" s="19" t="s">
        <v>52</v>
      </c>
      <c r="P2545" s="19" t="s">
        <v>6694</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52</v>
      </c>
      <c r="M2546" s="19" t="s">
        <v>52</v>
      </c>
      <c r="N2546" s="19" t="s">
        <v>52</v>
      </c>
      <c r="O2546" s="19" t="s">
        <v>52</v>
      </c>
      <c r="P2546" s="19" t="s">
        <v>6696</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52</v>
      </c>
      <c r="M2547" s="19" t="s">
        <v>52</v>
      </c>
      <c r="N2547" s="19" t="s">
        <v>52</v>
      </c>
      <c r="O2547" s="19" t="s">
        <v>52</v>
      </c>
      <c r="P2547" s="19" t="s">
        <v>6700</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52</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52</v>
      </c>
      <c r="M2549" s="19" t="s">
        <v>52</v>
      </c>
      <c r="N2549" s="19" t="s">
        <v>52</v>
      </c>
      <c r="O2549" s="19" t="s">
        <v>52</v>
      </c>
      <c r="P2549" s="19" t="s">
        <v>6696</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52</v>
      </c>
      <c r="M2550" s="19" t="s">
        <v>52</v>
      </c>
      <c r="N2550" s="19" t="s">
        <v>52</v>
      </c>
      <c r="O2550" s="19" t="s">
        <v>52</v>
      </c>
      <c r="P2550" s="19" t="s">
        <v>6706</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52</v>
      </c>
      <c r="M2551" s="19" t="s">
        <v>52</v>
      </c>
      <c r="N2551" s="19" t="s">
        <v>52</v>
      </c>
      <c r="O2551" s="19" t="s">
        <v>52</v>
      </c>
      <c r="P2551" s="19" t="s">
        <v>6706</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52</v>
      </c>
      <c r="M2552" s="19" t="s">
        <v>52</v>
      </c>
      <c r="N2552" s="19" t="s">
        <v>52</v>
      </c>
      <c r="O2552" s="19" t="s">
        <v>52</v>
      </c>
      <c r="P2552" s="19" t="s">
        <v>6706</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52</v>
      </c>
      <c r="M2553" s="19" t="s">
        <v>52</v>
      </c>
      <c r="N2553" s="19" t="s">
        <v>52</v>
      </c>
      <c r="O2553" s="19" t="s">
        <v>52</v>
      </c>
      <c r="P2553" s="19" t="s">
        <v>6706</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52</v>
      </c>
      <c r="M2554" s="19" t="s">
        <v>52</v>
      </c>
      <c r="N2554" s="19" t="s">
        <v>52</v>
      </c>
      <c r="O2554" s="19" t="s">
        <v>52</v>
      </c>
      <c r="P2554" s="19" t="s">
        <v>6708</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52</v>
      </c>
      <c r="M2555" s="19" t="s">
        <v>52</v>
      </c>
      <c r="N2555" s="19" t="s">
        <v>52</v>
      </c>
      <c r="O2555" s="19" t="s">
        <v>52</v>
      </c>
      <c r="P2555" s="19" t="s">
        <v>6708</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52</v>
      </c>
      <c r="M2556" s="19" t="s">
        <v>52</v>
      </c>
      <c r="N2556" s="19" t="s">
        <v>52</v>
      </c>
      <c r="O2556" s="19" t="s">
        <v>52</v>
      </c>
      <c r="P2556" s="19" t="s">
        <v>6708</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52</v>
      </c>
      <c r="M2557" s="19" t="s">
        <v>52</v>
      </c>
      <c r="N2557" s="19" t="s">
        <v>52</v>
      </c>
      <c r="O2557" s="19" t="s">
        <v>52</v>
      </c>
      <c r="P2557" s="19" t="s">
        <v>6708</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52</v>
      </c>
      <c r="M2558" s="19" t="s">
        <v>52</v>
      </c>
      <c r="N2558" s="19" t="s">
        <v>52</v>
      </c>
      <c r="O2558" s="19" t="s">
        <v>52</v>
      </c>
      <c r="P2558" s="19" t="s">
        <v>6727</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52</v>
      </c>
      <c r="M2559" s="19" t="s">
        <v>52</v>
      </c>
      <c r="N2559" s="19" t="s">
        <v>52</v>
      </c>
      <c r="O2559" s="19" t="s">
        <v>52</v>
      </c>
      <c r="P2559" s="19" t="s">
        <v>6716</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52</v>
      </c>
      <c r="M2560" s="19" t="s">
        <v>52</v>
      </c>
      <c r="N2560" s="19" t="s">
        <v>52</v>
      </c>
      <c r="O2560" s="19" t="s">
        <v>52</v>
      </c>
      <c r="P2560" s="19" t="s">
        <v>6706</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52</v>
      </c>
      <c r="M2561" s="19" t="s">
        <v>52</v>
      </c>
      <c r="N2561" s="19" t="s">
        <v>52</v>
      </c>
      <c r="O2561" s="19" t="s">
        <v>52</v>
      </c>
      <c r="P2561" s="19" t="s">
        <v>6706</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52</v>
      </c>
      <c r="M2562" s="19" t="s">
        <v>52</v>
      </c>
      <c r="N2562" s="19" t="s">
        <v>52</v>
      </c>
      <c r="O2562" s="19" t="s">
        <v>52</v>
      </c>
      <c r="P2562" s="19" t="s">
        <v>6708</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52</v>
      </c>
      <c r="M2563" s="19" t="s">
        <v>52</v>
      </c>
      <c r="N2563" s="19" t="s">
        <v>52</v>
      </c>
      <c r="O2563" s="19" t="s">
        <v>52</v>
      </c>
      <c r="P2563" s="19" t="s">
        <v>6708</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52</v>
      </c>
      <c r="M2564" s="19" t="s">
        <v>52</v>
      </c>
      <c r="N2564" s="19" t="s">
        <v>52</v>
      </c>
      <c r="O2564" s="19" t="s">
        <v>52</v>
      </c>
      <c r="P2564" s="19" t="s">
        <v>6708</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6740</v>
      </c>
      <c r="E2565" s="18" t="s">
        <v>106</v>
      </c>
      <c r="F2565" s="18" t="s">
        <v>188</v>
      </c>
      <c r="G2565" s="18" t="s">
        <v>57</v>
      </c>
      <c r="H2565" s="19" t="s">
        <v>4486</v>
      </c>
      <c r="I2565" s="20">
        <v>50.04</v>
      </c>
      <c r="J2565" s="19" t="s">
        <v>4487</v>
      </c>
      <c r="K2565" s="19" t="s">
        <v>4488</v>
      </c>
      <c r="L2565" s="19" t="s">
        <v>52</v>
      </c>
      <c r="M2565" s="19" t="s">
        <v>52</v>
      </c>
      <c r="N2565" s="19" t="s">
        <v>52</v>
      </c>
      <c r="O2565" s="19" t="s">
        <v>52</v>
      </c>
      <c r="P2565" s="19" t="s">
        <v>6722</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6740</v>
      </c>
      <c r="E2566" s="18" t="s">
        <v>109</v>
      </c>
      <c r="F2566" s="18" t="s">
        <v>188</v>
      </c>
      <c r="G2566" s="18" t="s">
        <v>57</v>
      </c>
      <c r="H2566" s="19" t="s">
        <v>4486</v>
      </c>
      <c r="I2566" s="20">
        <v>51.04</v>
      </c>
      <c r="J2566" s="19" t="s">
        <v>4489</v>
      </c>
      <c r="K2566" s="19" t="s">
        <v>4490</v>
      </c>
      <c r="L2566" s="19" t="s">
        <v>52</v>
      </c>
      <c r="M2566" s="19" t="s">
        <v>52</v>
      </c>
      <c r="N2566" s="19" t="s">
        <v>52</v>
      </c>
      <c r="O2566" s="19" t="s">
        <v>52</v>
      </c>
      <c r="P2566" s="19" t="s">
        <v>6722</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52</v>
      </c>
      <c r="M2567" s="19" t="s">
        <v>52</v>
      </c>
      <c r="N2567" s="19" t="s">
        <v>52</v>
      </c>
      <c r="O2567" s="19" t="s">
        <v>52</v>
      </c>
      <c r="P2567" s="19" t="s">
        <v>6708</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52</v>
      </c>
      <c r="M2568" s="19" t="s">
        <v>52</v>
      </c>
      <c r="N2568" s="19" t="s">
        <v>52</v>
      </c>
      <c r="O2568" s="19" t="s">
        <v>52</v>
      </c>
      <c r="P2568" s="19" t="s">
        <v>6706</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52</v>
      </c>
      <c r="M2569" s="19" t="s">
        <v>52</v>
      </c>
      <c r="N2569" s="19" t="s">
        <v>52</v>
      </c>
      <c r="O2569" s="19" t="s">
        <v>52</v>
      </c>
      <c r="P2569" s="19" t="s">
        <v>6706</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52</v>
      </c>
      <c r="M2570" s="19" t="s">
        <v>52</v>
      </c>
      <c r="N2570" s="19" t="s">
        <v>52</v>
      </c>
      <c r="O2570" s="19" t="s">
        <v>52</v>
      </c>
      <c r="P2570" s="19" t="s">
        <v>6706</v>
      </c>
      <c r="Q2570" s="19" t="s">
        <v>52</v>
      </c>
      <c r="R2570" s="19" t="s">
        <v>52</v>
      </c>
      <c r="S2570" s="19" t="s">
        <v>52</v>
      </c>
      <c r="T2570" s="18" t="s">
        <v>52</v>
      </c>
      <c r="U2570" s="18" t="s">
        <v>52</v>
      </c>
      <c r="V2570" s="19" t="s">
        <v>52</v>
      </c>
      <c r="W2570" s="19" t="s">
        <v>52</v>
      </c>
      <c r="X2570" s="19" t="s">
        <v>52</v>
      </c>
    </row>
    <row r="2571" spans="1:24" ht="112.5" x14ac:dyDescent="0.25">
      <c r="A2571" s="26">
        <v>2570</v>
      </c>
      <c r="B2571" s="18" t="s">
        <v>4452</v>
      </c>
      <c r="C2571" s="18" t="s">
        <v>45</v>
      </c>
      <c r="D2571" s="32">
        <v>3.2</v>
      </c>
      <c r="E2571" s="32" t="s">
        <v>161</v>
      </c>
      <c r="F2571" s="18" t="s">
        <v>265</v>
      </c>
      <c r="G2571" s="18" t="s">
        <v>57</v>
      </c>
      <c r="H2571" s="19" t="s">
        <v>52</v>
      </c>
      <c r="I2571" s="20">
        <v>21.65</v>
      </c>
      <c r="J2571" s="19" t="s">
        <v>4499</v>
      </c>
      <c r="K2571" s="19" t="s">
        <v>4500</v>
      </c>
      <c r="L2571" s="19" t="s">
        <v>52</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52</v>
      </c>
      <c r="M2572" s="19" t="s">
        <v>52</v>
      </c>
      <c r="N2572" s="19" t="s">
        <v>52</v>
      </c>
      <c r="O2572" s="19" t="s">
        <v>52</v>
      </c>
      <c r="P2572" s="19" t="s">
        <v>6697</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52</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52</v>
      </c>
      <c r="M2574" s="19" t="s">
        <v>52</v>
      </c>
      <c r="N2574" s="19" t="s">
        <v>52</v>
      </c>
      <c r="O2574" s="19" t="s">
        <v>52</v>
      </c>
      <c r="P2574" s="19" t="s">
        <v>6693</v>
      </c>
      <c r="Q2574" s="19" t="s">
        <v>52</v>
      </c>
      <c r="R2574" s="19" t="s">
        <v>52</v>
      </c>
      <c r="S2574" s="19" t="s">
        <v>52</v>
      </c>
      <c r="T2574" s="18" t="s">
        <v>52</v>
      </c>
      <c r="U2574" s="18" t="s">
        <v>52</v>
      </c>
      <c r="V2574" s="19" t="s">
        <v>52</v>
      </c>
      <c r="W2574" s="19" t="s">
        <v>52</v>
      </c>
      <c r="X2574" s="19" t="s">
        <v>52</v>
      </c>
    </row>
    <row r="2575" spans="1:24"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52</v>
      </c>
      <c r="M2575" s="19" t="s">
        <v>52</v>
      </c>
      <c r="N2575" s="19" t="s">
        <v>52</v>
      </c>
      <c r="O2575" s="19" t="s">
        <v>52</v>
      </c>
      <c r="P2575" s="19" t="s">
        <v>6739</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52</v>
      </c>
      <c r="M2576" s="19" t="s">
        <v>52</v>
      </c>
      <c r="N2576" s="19" t="s">
        <v>52</v>
      </c>
      <c r="O2576" s="19" t="s">
        <v>52</v>
      </c>
      <c r="P2576" s="19" t="s">
        <v>6739</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52</v>
      </c>
      <c r="M2577" s="19" t="s">
        <v>52</v>
      </c>
      <c r="N2577" s="19" t="s">
        <v>52</v>
      </c>
      <c r="O2577" s="19" t="s">
        <v>52</v>
      </c>
      <c r="P2577" s="19" t="s">
        <v>6739</v>
      </c>
      <c r="Q2577" s="19" t="s">
        <v>52</v>
      </c>
      <c r="R2577" s="19" t="s">
        <v>52</v>
      </c>
      <c r="S2577" s="19" t="s">
        <v>52</v>
      </c>
      <c r="T2577" s="18" t="s">
        <v>52</v>
      </c>
      <c r="U2577" s="18" t="s">
        <v>52</v>
      </c>
      <c r="V2577" s="19" t="s">
        <v>52</v>
      </c>
      <c r="W2577" s="19" t="s">
        <v>52</v>
      </c>
      <c r="X2577" s="19" t="s">
        <v>52</v>
      </c>
    </row>
    <row r="2578" spans="1:24"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52</v>
      </c>
      <c r="M2578" s="19" t="s">
        <v>52</v>
      </c>
      <c r="N2578" s="19" t="s">
        <v>52</v>
      </c>
      <c r="O2578" s="19" t="s">
        <v>52</v>
      </c>
      <c r="P2578" s="19" t="s">
        <v>6739</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52</v>
      </c>
      <c r="M2579" s="19" t="s">
        <v>52</v>
      </c>
      <c r="N2579" s="19" t="s">
        <v>52</v>
      </c>
      <c r="O2579" s="19" t="s">
        <v>52</v>
      </c>
      <c r="P2579" s="19" t="s">
        <v>6722</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52</v>
      </c>
      <c r="M2580" s="19" t="s">
        <v>52</v>
      </c>
      <c r="N2580" s="19" t="s">
        <v>52</v>
      </c>
      <c r="O2580" s="19" t="s">
        <v>52</v>
      </c>
      <c r="P2580" s="19" t="s">
        <v>6722</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52</v>
      </c>
      <c r="M2581" s="19" t="s">
        <v>52</v>
      </c>
      <c r="N2581" s="19" t="s">
        <v>52</v>
      </c>
      <c r="O2581" s="19" t="s">
        <v>52</v>
      </c>
      <c r="P2581" s="19" t="s">
        <v>6698</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52</v>
      </c>
      <c r="M2582" s="19" t="s">
        <v>52</v>
      </c>
      <c r="N2582" s="19" t="s">
        <v>52</v>
      </c>
      <c r="O2582" s="19" t="s">
        <v>52</v>
      </c>
      <c r="P2582" s="19" t="s">
        <v>6698</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52</v>
      </c>
      <c r="M2583" s="19" t="s">
        <v>52</v>
      </c>
      <c r="N2583" s="19" t="s">
        <v>52</v>
      </c>
      <c r="O2583" s="19" t="s">
        <v>52</v>
      </c>
      <c r="P2583" s="19" t="s">
        <v>6698</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52</v>
      </c>
      <c r="M2584" s="19" t="s">
        <v>52</v>
      </c>
      <c r="N2584" s="19" t="s">
        <v>52</v>
      </c>
      <c r="O2584" s="19" t="s">
        <v>52</v>
      </c>
      <c r="P2584" s="19" t="s">
        <v>6698</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52</v>
      </c>
      <c r="M2585" s="19" t="s">
        <v>52</v>
      </c>
      <c r="N2585" s="19" t="s">
        <v>52</v>
      </c>
      <c r="O2585" s="19" t="s">
        <v>52</v>
      </c>
      <c r="P2585" s="19" t="s">
        <v>6698</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52</v>
      </c>
      <c r="M2586" s="19" t="s">
        <v>52</v>
      </c>
      <c r="N2586" s="19" t="s">
        <v>52</v>
      </c>
      <c r="O2586" s="19" t="s">
        <v>52</v>
      </c>
      <c r="P2586" s="19" t="s">
        <v>6698</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52</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52</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52</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52</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52</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52</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52</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52</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52</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52</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52</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52</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52</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52</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52</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52</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52</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52</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52</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52</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52</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52</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52</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52</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52</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52</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52</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52</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52</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52</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52</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52</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52</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52</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52</v>
      </c>
      <c r="M2621" s="19" t="s">
        <v>52</v>
      </c>
      <c r="N2621" s="19" t="s">
        <v>52</v>
      </c>
      <c r="O2621" s="19" t="s">
        <v>52</v>
      </c>
      <c r="P2621" s="19" t="s">
        <v>6697</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52</v>
      </c>
      <c r="M2622" s="19" t="s">
        <v>52</v>
      </c>
      <c r="N2622" s="19" t="s">
        <v>52</v>
      </c>
      <c r="O2622" s="19" t="s">
        <v>52</v>
      </c>
      <c r="P2622" s="19" t="s">
        <v>6690</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52</v>
      </c>
      <c r="M2623" s="19" t="s">
        <v>52</v>
      </c>
      <c r="N2623" s="19" t="s">
        <v>52</v>
      </c>
      <c r="O2623" s="19" t="s">
        <v>52</v>
      </c>
      <c r="P2623" s="19" t="s">
        <v>6696</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52</v>
      </c>
      <c r="M2624" s="19" t="s">
        <v>52</v>
      </c>
      <c r="N2624" s="19" t="s">
        <v>52</v>
      </c>
      <c r="O2624" s="19" t="s">
        <v>52</v>
      </c>
      <c r="P2624" s="19" t="s">
        <v>6694</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52</v>
      </c>
      <c r="M2625" s="19" t="s">
        <v>52</v>
      </c>
      <c r="N2625" s="19" t="s">
        <v>52</v>
      </c>
      <c r="O2625" s="19" t="s">
        <v>52</v>
      </c>
      <c r="P2625" s="19" t="s">
        <v>6694</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52</v>
      </c>
      <c r="M2626" s="19" t="s">
        <v>52</v>
      </c>
      <c r="N2626" s="19" t="s">
        <v>52</v>
      </c>
      <c r="O2626" s="19" t="s">
        <v>52</v>
      </c>
      <c r="P2626" s="19" t="s">
        <v>6694</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52</v>
      </c>
      <c r="M2627" s="19" t="s">
        <v>52</v>
      </c>
      <c r="N2627" s="19" t="s">
        <v>52</v>
      </c>
      <c r="O2627" s="19" t="s">
        <v>52</v>
      </c>
      <c r="P2627" s="19" t="s">
        <v>6694</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52</v>
      </c>
      <c r="M2628" s="19" t="s">
        <v>52</v>
      </c>
      <c r="N2628" s="19" t="s">
        <v>52</v>
      </c>
      <c r="O2628" s="19" t="s">
        <v>52</v>
      </c>
      <c r="P2628" s="19" t="s">
        <v>6694</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52</v>
      </c>
      <c r="M2629" s="19" t="s">
        <v>52</v>
      </c>
      <c r="N2629" s="19" t="s">
        <v>52</v>
      </c>
      <c r="O2629" s="19" t="s">
        <v>52</v>
      </c>
      <c r="P2629" s="19" t="s">
        <v>6694</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52</v>
      </c>
      <c r="M2630" s="19" t="s">
        <v>52</v>
      </c>
      <c r="N2630" s="19" t="s">
        <v>52</v>
      </c>
      <c r="O2630" s="19" t="s">
        <v>52</v>
      </c>
      <c r="P2630" s="19" t="s">
        <v>6694</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52</v>
      </c>
      <c r="M2631" s="19" t="s">
        <v>52</v>
      </c>
      <c r="N2631" s="19" t="s">
        <v>52</v>
      </c>
      <c r="O2631" s="19" t="s">
        <v>52</v>
      </c>
      <c r="P2631" s="19" t="s">
        <v>6694</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52</v>
      </c>
      <c r="M2632" s="19" t="s">
        <v>52</v>
      </c>
      <c r="N2632" s="19" t="s">
        <v>52</v>
      </c>
      <c r="O2632" s="19" t="s">
        <v>52</v>
      </c>
      <c r="P2632" s="19" t="s">
        <v>6694</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52</v>
      </c>
      <c r="M2633" s="19" t="s">
        <v>52</v>
      </c>
      <c r="N2633" s="19" t="s">
        <v>52</v>
      </c>
      <c r="O2633" s="19" t="s">
        <v>52</v>
      </c>
      <c r="P2633" s="19" t="s">
        <v>6694</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52</v>
      </c>
      <c r="M2634" s="19" t="s">
        <v>52</v>
      </c>
      <c r="N2634" s="19" t="s">
        <v>52</v>
      </c>
      <c r="O2634" s="19" t="s">
        <v>52</v>
      </c>
      <c r="P2634" s="19" t="s">
        <v>6694</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52</v>
      </c>
      <c r="M2635" s="19" t="s">
        <v>52</v>
      </c>
      <c r="N2635" s="19" t="s">
        <v>52</v>
      </c>
      <c r="O2635" s="19" t="s">
        <v>52</v>
      </c>
      <c r="P2635" s="19" t="s">
        <v>6694</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52</v>
      </c>
      <c r="M2636" s="19" t="s">
        <v>52</v>
      </c>
      <c r="N2636" s="19" t="s">
        <v>52</v>
      </c>
      <c r="O2636" s="19" t="s">
        <v>52</v>
      </c>
      <c r="P2636" s="19" t="s">
        <v>6698</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52</v>
      </c>
      <c r="M2637" s="19" t="s">
        <v>52</v>
      </c>
      <c r="N2637" s="19" t="s">
        <v>52</v>
      </c>
      <c r="O2637" s="19" t="s">
        <v>52</v>
      </c>
      <c r="P2637" s="19" t="s">
        <v>6698</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52</v>
      </c>
      <c r="M2638" s="19" t="s">
        <v>52</v>
      </c>
      <c r="N2638" s="19" t="s">
        <v>52</v>
      </c>
      <c r="O2638" s="19" t="s">
        <v>52</v>
      </c>
      <c r="P2638" s="19" t="s">
        <v>6698</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52</v>
      </c>
      <c r="M2639" s="19" t="s">
        <v>52</v>
      </c>
      <c r="N2639" s="19" t="s">
        <v>52</v>
      </c>
      <c r="O2639" s="19" t="s">
        <v>52</v>
      </c>
      <c r="P2639" s="19" t="s">
        <v>6698</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52</v>
      </c>
      <c r="M2640" s="19" t="s">
        <v>52</v>
      </c>
      <c r="N2640" s="19" t="s">
        <v>52</v>
      </c>
      <c r="O2640" s="19" t="s">
        <v>52</v>
      </c>
      <c r="P2640" s="19" t="s">
        <v>6701</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52</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52</v>
      </c>
      <c r="M2642" s="19" t="s">
        <v>52</v>
      </c>
      <c r="N2642" s="19" t="s">
        <v>52</v>
      </c>
      <c r="O2642" s="19" t="s">
        <v>52</v>
      </c>
      <c r="P2642" s="19" t="s">
        <v>6701</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52</v>
      </c>
      <c r="M2643" s="19" t="s">
        <v>52</v>
      </c>
      <c r="N2643" s="19" t="s">
        <v>52</v>
      </c>
      <c r="O2643" s="19" t="s">
        <v>52</v>
      </c>
      <c r="P2643" s="19" t="s">
        <v>6708</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52</v>
      </c>
      <c r="M2644" s="19" t="s">
        <v>52</v>
      </c>
      <c r="N2644" s="19" t="s">
        <v>52</v>
      </c>
      <c r="O2644" s="19" t="s">
        <v>52</v>
      </c>
      <c r="P2644" s="19" t="s">
        <v>6692</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52</v>
      </c>
      <c r="M2645" s="19" t="s">
        <v>52</v>
      </c>
      <c r="N2645" s="19" t="s">
        <v>52</v>
      </c>
      <c r="O2645" s="19" t="s">
        <v>52</v>
      </c>
      <c r="P2645" s="19" t="s">
        <v>6696</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52</v>
      </c>
      <c r="M2646" s="19" t="s">
        <v>52</v>
      </c>
      <c r="N2646" s="19" t="s">
        <v>52</v>
      </c>
      <c r="O2646" s="19" t="s">
        <v>52</v>
      </c>
      <c r="P2646" s="19" t="s">
        <v>6696</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52</v>
      </c>
      <c r="M2647" s="19" t="s">
        <v>52</v>
      </c>
      <c r="N2647" s="19" t="s">
        <v>52</v>
      </c>
      <c r="O2647" s="19" t="s">
        <v>52</v>
      </c>
      <c r="P2647" s="19" t="s">
        <v>6696</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52</v>
      </c>
      <c r="M2648" s="19" t="s">
        <v>52</v>
      </c>
      <c r="N2648" s="19" t="s">
        <v>52</v>
      </c>
      <c r="O2648" s="19" t="s">
        <v>52</v>
      </c>
      <c r="P2648" s="19" t="s">
        <v>6692</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52</v>
      </c>
      <c r="M2649" s="19" t="s">
        <v>52</v>
      </c>
      <c r="N2649" s="19" t="s">
        <v>52</v>
      </c>
      <c r="O2649" s="19" t="s">
        <v>52</v>
      </c>
      <c r="P2649" s="19" t="s">
        <v>6692</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52</v>
      </c>
      <c r="M2650" s="19" t="s">
        <v>52</v>
      </c>
      <c r="N2650" s="19" t="s">
        <v>52</v>
      </c>
      <c r="O2650" s="19" t="s">
        <v>52</v>
      </c>
      <c r="P2650" s="19" t="s">
        <v>6690</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52</v>
      </c>
      <c r="M2651" s="19" t="s">
        <v>52</v>
      </c>
      <c r="N2651" s="19" t="s">
        <v>52</v>
      </c>
      <c r="O2651" s="19" t="s">
        <v>52</v>
      </c>
      <c r="P2651" s="19" t="s">
        <v>6708</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52</v>
      </c>
      <c r="M2652" s="19" t="s">
        <v>52</v>
      </c>
      <c r="N2652" s="19" t="s">
        <v>52</v>
      </c>
      <c r="O2652" s="19" t="s">
        <v>52</v>
      </c>
      <c r="P2652" s="19" t="s">
        <v>6692</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52</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50" x14ac:dyDescent="0.25">
      <c r="A2654" s="26">
        <v>2653</v>
      </c>
      <c r="B2654" s="18" t="s">
        <v>4627</v>
      </c>
      <c r="C2654" s="18" t="s">
        <v>45</v>
      </c>
      <c r="D2654" s="18" t="s">
        <v>321</v>
      </c>
      <c r="E2654" s="18" t="s">
        <v>161</v>
      </c>
      <c r="F2654" s="18" t="s">
        <v>87</v>
      </c>
      <c r="G2654" s="18" t="s">
        <v>57</v>
      </c>
      <c r="H2654" s="19" t="s">
        <v>321</v>
      </c>
      <c r="I2654" s="20">
        <v>21.13</v>
      </c>
      <c r="J2654" s="19" t="s">
        <v>4630</v>
      </c>
      <c r="K2654" s="19" t="s">
        <v>4631</v>
      </c>
      <c r="L2654" s="19" t="s">
        <v>52</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75" x14ac:dyDescent="0.25">
      <c r="A2655" s="26">
        <v>2654</v>
      </c>
      <c r="B2655" s="18" t="s">
        <v>4627</v>
      </c>
      <c r="C2655" s="18" t="s">
        <v>45</v>
      </c>
      <c r="D2655" s="18" t="s">
        <v>321</v>
      </c>
      <c r="E2655" s="18" t="s">
        <v>161</v>
      </c>
      <c r="F2655" s="18" t="s">
        <v>251</v>
      </c>
      <c r="G2655" s="18" t="s">
        <v>57</v>
      </c>
      <c r="H2655" s="19" t="s">
        <v>321</v>
      </c>
      <c r="I2655" s="20">
        <v>21.27</v>
      </c>
      <c r="J2655" s="19" t="s">
        <v>4632</v>
      </c>
      <c r="K2655" s="19" t="s">
        <v>4633</v>
      </c>
      <c r="L2655" s="19" t="s">
        <v>52</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62.5" x14ac:dyDescent="0.25">
      <c r="A2656" s="26">
        <v>2655</v>
      </c>
      <c r="B2656" s="18" t="s">
        <v>4627</v>
      </c>
      <c r="C2656" s="18" t="s">
        <v>45</v>
      </c>
      <c r="D2656" s="18" t="s">
        <v>321</v>
      </c>
      <c r="E2656" s="18" t="s">
        <v>161</v>
      </c>
      <c r="F2656" s="18" t="s">
        <v>513</v>
      </c>
      <c r="G2656" s="18" t="s">
        <v>57</v>
      </c>
      <c r="H2656" s="19" t="s">
        <v>321</v>
      </c>
      <c r="I2656" s="20">
        <v>21.6</v>
      </c>
      <c r="J2656" s="19" t="s">
        <v>4634</v>
      </c>
      <c r="K2656" s="19" t="s">
        <v>4635</v>
      </c>
      <c r="L2656" s="19" t="s">
        <v>52</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37.5" x14ac:dyDescent="0.25">
      <c r="A2657" s="26">
        <v>2656</v>
      </c>
      <c r="B2657" s="18" t="s">
        <v>4627</v>
      </c>
      <c r="C2657" s="18" t="s">
        <v>45</v>
      </c>
      <c r="D2657" s="18" t="s">
        <v>321</v>
      </c>
      <c r="E2657" s="18" t="s">
        <v>161</v>
      </c>
      <c r="F2657" s="18" t="s">
        <v>81</v>
      </c>
      <c r="G2657" s="18" t="s">
        <v>57</v>
      </c>
      <c r="H2657" s="19" t="s">
        <v>321</v>
      </c>
      <c r="I2657" s="20">
        <v>21.64</v>
      </c>
      <c r="J2657" s="19" t="s">
        <v>4636</v>
      </c>
      <c r="K2657" s="19" t="s">
        <v>4637</v>
      </c>
      <c r="L2657" s="19" t="s">
        <v>52</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50" x14ac:dyDescent="0.25">
      <c r="A2658" s="26">
        <v>2657</v>
      </c>
      <c r="B2658" s="18" t="s">
        <v>4627</v>
      </c>
      <c r="C2658" s="18" t="s">
        <v>45</v>
      </c>
      <c r="D2658" s="18" t="s">
        <v>321</v>
      </c>
      <c r="E2658" s="18" t="s">
        <v>161</v>
      </c>
      <c r="F2658" s="18" t="s">
        <v>81</v>
      </c>
      <c r="G2658" s="18" t="s">
        <v>57</v>
      </c>
      <c r="H2658" s="19" t="s">
        <v>321</v>
      </c>
      <c r="I2658" s="20">
        <v>21.64</v>
      </c>
      <c r="J2658" s="19" t="s">
        <v>4638</v>
      </c>
      <c r="K2658" s="19" t="s">
        <v>4639</v>
      </c>
      <c r="L2658" s="19" t="s">
        <v>52</v>
      </c>
      <c r="M2658" s="19" t="s">
        <v>52</v>
      </c>
      <c r="N2658" s="19" t="s">
        <v>52</v>
      </c>
      <c r="O2658" s="19" t="s">
        <v>52</v>
      </c>
      <c r="P2658" s="19" t="s">
        <v>52</v>
      </c>
      <c r="Q2658" s="19" t="s">
        <v>52</v>
      </c>
      <c r="R2658" s="19" t="s">
        <v>52</v>
      </c>
      <c r="S2658" s="19" t="s">
        <v>52</v>
      </c>
      <c r="T2658" s="18" t="s">
        <v>52</v>
      </c>
      <c r="U2658" s="18" t="s">
        <v>52</v>
      </c>
      <c r="V2658" s="19" t="s">
        <v>52</v>
      </c>
      <c r="W2658" s="19" t="s">
        <v>52</v>
      </c>
      <c r="X2658" s="19" t="s">
        <v>52</v>
      </c>
    </row>
    <row r="2659" spans="1:24" ht="37.5" x14ac:dyDescent="0.25">
      <c r="A2659" s="26">
        <v>2658</v>
      </c>
      <c r="B2659" s="18" t="s">
        <v>4627</v>
      </c>
      <c r="C2659" s="18" t="s">
        <v>45</v>
      </c>
      <c r="D2659" s="18" t="s">
        <v>961</v>
      </c>
      <c r="E2659" s="18" t="s">
        <v>100</v>
      </c>
      <c r="F2659" s="18" t="s">
        <v>415</v>
      </c>
      <c r="G2659" s="18" t="s">
        <v>57</v>
      </c>
      <c r="H2659" s="19" t="s">
        <v>961</v>
      </c>
      <c r="I2659" s="20">
        <v>22.29</v>
      </c>
      <c r="J2659" s="19" t="s">
        <v>4640</v>
      </c>
      <c r="K2659" s="19" t="s">
        <v>4641</v>
      </c>
      <c r="L2659" s="19" t="s">
        <v>52</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52</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52</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52</v>
      </c>
      <c r="M2662" s="19" t="s">
        <v>52</v>
      </c>
      <c r="N2662" s="19" t="s">
        <v>52</v>
      </c>
      <c r="O2662" s="19" t="s">
        <v>52</v>
      </c>
      <c r="P2662" s="19" t="s">
        <v>6739</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52</v>
      </c>
      <c r="M2663" s="19" t="s">
        <v>52</v>
      </c>
      <c r="N2663" s="19" t="s">
        <v>52</v>
      </c>
      <c r="O2663" s="19" t="s">
        <v>52</v>
      </c>
      <c r="P2663" s="19" t="s">
        <v>6739</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52</v>
      </c>
      <c r="M2664" s="19" t="s">
        <v>52</v>
      </c>
      <c r="N2664" s="19" t="s">
        <v>52</v>
      </c>
      <c r="O2664" s="19" t="s">
        <v>52</v>
      </c>
      <c r="P2664" s="19" t="s">
        <v>6722</v>
      </c>
      <c r="Q2664" s="19" t="s">
        <v>52</v>
      </c>
      <c r="R2664" s="19" t="s">
        <v>52</v>
      </c>
      <c r="S2664" s="19" t="s">
        <v>52</v>
      </c>
      <c r="T2664" s="18" t="s">
        <v>52</v>
      </c>
      <c r="U2664" s="18" t="s">
        <v>52</v>
      </c>
      <c r="V2664" s="19" t="s">
        <v>52</v>
      </c>
      <c r="W2664" s="19" t="s">
        <v>52</v>
      </c>
      <c r="X2664" s="19" t="s">
        <v>52</v>
      </c>
    </row>
    <row r="2665" spans="1:24"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52</v>
      </c>
      <c r="M2665" s="19" t="s">
        <v>52</v>
      </c>
      <c r="N2665" s="19" t="s">
        <v>52</v>
      </c>
      <c r="O2665" s="19" t="s">
        <v>52</v>
      </c>
      <c r="P2665" s="19" t="s">
        <v>6722</v>
      </c>
      <c r="Q2665" s="19" t="s">
        <v>52</v>
      </c>
      <c r="R2665" s="19" t="s">
        <v>52</v>
      </c>
      <c r="S2665" s="19" t="s">
        <v>52</v>
      </c>
      <c r="T2665" s="18" t="s">
        <v>52</v>
      </c>
      <c r="U2665" s="18" t="s">
        <v>52</v>
      </c>
      <c r="V2665" s="19" t="s">
        <v>52</v>
      </c>
      <c r="W2665" s="19" t="s">
        <v>52</v>
      </c>
      <c r="X2665" s="19" t="s">
        <v>52</v>
      </c>
    </row>
    <row r="2666" spans="1:24"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52</v>
      </c>
      <c r="M2666" s="19" t="s">
        <v>52</v>
      </c>
      <c r="N2666" s="19" t="s">
        <v>52</v>
      </c>
      <c r="O2666" s="19" t="s">
        <v>52</v>
      </c>
      <c r="P2666" s="19" t="s">
        <v>6722</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52</v>
      </c>
      <c r="M2667" s="19" t="s">
        <v>52</v>
      </c>
      <c r="N2667" s="19" t="s">
        <v>52</v>
      </c>
      <c r="O2667" s="19" t="s">
        <v>52</v>
      </c>
      <c r="P2667" s="19" t="s">
        <v>6722</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52</v>
      </c>
      <c r="M2668" s="19" t="s">
        <v>52</v>
      </c>
      <c r="N2668" s="19" t="s">
        <v>52</v>
      </c>
      <c r="O2668" s="19" t="s">
        <v>52</v>
      </c>
      <c r="P2668" s="19" t="s">
        <v>6722</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52</v>
      </c>
      <c r="M2669" s="19" t="s">
        <v>52</v>
      </c>
      <c r="N2669" s="19" t="s">
        <v>52</v>
      </c>
      <c r="O2669" s="19" t="s">
        <v>52</v>
      </c>
      <c r="P2669" s="19" t="s">
        <v>6722</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52</v>
      </c>
      <c r="M2670" s="19" t="s">
        <v>52</v>
      </c>
      <c r="N2670" s="19" t="s">
        <v>52</v>
      </c>
      <c r="O2670" s="19" t="s">
        <v>52</v>
      </c>
      <c r="P2670" s="19" t="s">
        <v>6697</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52</v>
      </c>
      <c r="M2671" s="19" t="s">
        <v>52</v>
      </c>
      <c r="N2671" s="19" t="s">
        <v>52</v>
      </c>
      <c r="O2671" s="19" t="s">
        <v>52</v>
      </c>
      <c r="P2671" s="19" t="s">
        <v>6697</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52</v>
      </c>
      <c r="M2672" s="19" t="s">
        <v>52</v>
      </c>
      <c r="N2672" s="19" t="s">
        <v>52</v>
      </c>
      <c r="O2672" s="19" t="s">
        <v>52</v>
      </c>
      <c r="P2672" s="19" t="s">
        <v>6697</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52</v>
      </c>
      <c r="M2673" s="19" t="s">
        <v>52</v>
      </c>
      <c r="N2673" s="19" t="s">
        <v>52</v>
      </c>
      <c r="O2673" s="19" t="s">
        <v>52</v>
      </c>
      <c r="P2673" s="19" t="s">
        <v>6702</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52</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52</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52</v>
      </c>
      <c r="M2676" s="19" t="s">
        <v>52</v>
      </c>
      <c r="N2676" s="19" t="s">
        <v>52</v>
      </c>
      <c r="O2676" s="19" t="s">
        <v>52</v>
      </c>
      <c r="P2676" s="19" t="s">
        <v>6692</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52</v>
      </c>
      <c r="M2677" s="19" t="s">
        <v>52</v>
      </c>
      <c r="N2677" s="19" t="s">
        <v>52</v>
      </c>
      <c r="O2677" s="19" t="s">
        <v>52</v>
      </c>
      <c r="P2677" s="19" t="s">
        <v>6690</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52</v>
      </c>
      <c r="M2678" s="19" t="s">
        <v>52</v>
      </c>
      <c r="N2678" s="19" t="s">
        <v>52</v>
      </c>
      <c r="O2678" s="19" t="s">
        <v>52</v>
      </c>
      <c r="P2678" s="19" t="s">
        <v>6690</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52</v>
      </c>
      <c r="M2679" s="19" t="s">
        <v>52</v>
      </c>
      <c r="N2679" s="19" t="s">
        <v>52</v>
      </c>
      <c r="O2679" s="19" t="s">
        <v>52</v>
      </c>
      <c r="P2679" s="19" t="s">
        <v>6690</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52</v>
      </c>
      <c r="M2680" s="19" t="s">
        <v>52</v>
      </c>
      <c r="N2680" s="19" t="s">
        <v>52</v>
      </c>
      <c r="O2680" s="19" t="s">
        <v>52</v>
      </c>
      <c r="P2680" s="19" t="s">
        <v>6690</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52</v>
      </c>
      <c r="M2681" s="19" t="s">
        <v>52</v>
      </c>
      <c r="N2681" s="19" t="s">
        <v>52</v>
      </c>
      <c r="O2681" s="19" t="s">
        <v>52</v>
      </c>
      <c r="P2681" s="19" t="s">
        <v>6690</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52</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52</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52</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52</v>
      </c>
      <c r="M2685" s="19" t="s">
        <v>52</v>
      </c>
      <c r="N2685" s="19" t="s">
        <v>52</v>
      </c>
      <c r="O2685" s="19" t="s">
        <v>52</v>
      </c>
      <c r="P2685" s="19" t="s">
        <v>6692</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52</v>
      </c>
      <c r="M2686" s="19" t="s">
        <v>52</v>
      </c>
      <c r="N2686" s="19" t="s">
        <v>52</v>
      </c>
      <c r="O2686" s="19" t="s">
        <v>52</v>
      </c>
      <c r="P2686" s="19" t="s">
        <v>6692</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52</v>
      </c>
      <c r="M2687" s="19" t="s">
        <v>52</v>
      </c>
      <c r="N2687" s="19" t="s">
        <v>52</v>
      </c>
      <c r="O2687" s="19" t="s">
        <v>52</v>
      </c>
      <c r="P2687" s="19" t="s">
        <v>6692</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52</v>
      </c>
      <c r="M2688" s="19" t="s">
        <v>52</v>
      </c>
      <c r="N2688" s="19" t="s">
        <v>52</v>
      </c>
      <c r="O2688" s="19" t="s">
        <v>52</v>
      </c>
      <c r="P2688" s="19" t="s">
        <v>6692</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52</v>
      </c>
      <c r="M2689" s="19" t="s">
        <v>52</v>
      </c>
      <c r="N2689" s="19" t="s">
        <v>52</v>
      </c>
      <c r="O2689" s="19" t="s">
        <v>52</v>
      </c>
      <c r="P2689" s="19" t="s">
        <v>6690</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52</v>
      </c>
      <c r="M2690" s="19" t="s">
        <v>52</v>
      </c>
      <c r="N2690" s="19" t="s">
        <v>52</v>
      </c>
      <c r="O2690" s="19" t="s">
        <v>52</v>
      </c>
      <c r="P2690" s="19" t="s">
        <v>6708</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52</v>
      </c>
      <c r="M2691" s="19" t="s">
        <v>52</v>
      </c>
      <c r="N2691" s="19" t="s">
        <v>52</v>
      </c>
      <c r="O2691" s="19" t="s">
        <v>52</v>
      </c>
      <c r="P2691" s="19" t="s">
        <v>6690</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52</v>
      </c>
      <c r="M2692" s="19" t="s">
        <v>52</v>
      </c>
      <c r="N2692" s="19" t="s">
        <v>52</v>
      </c>
      <c r="O2692" s="19" t="s">
        <v>52</v>
      </c>
      <c r="P2692" s="19" t="s">
        <v>6690</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52</v>
      </c>
      <c r="M2693" s="19" t="s">
        <v>52</v>
      </c>
      <c r="N2693" s="19" t="s">
        <v>52</v>
      </c>
      <c r="O2693" s="19" t="s">
        <v>52</v>
      </c>
      <c r="P2693" s="19" t="s">
        <v>6690</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52</v>
      </c>
      <c r="M2694" s="19" t="s">
        <v>52</v>
      </c>
      <c r="N2694" s="19" t="s">
        <v>52</v>
      </c>
      <c r="O2694" s="19" t="s">
        <v>52</v>
      </c>
      <c r="P2694" s="19" t="s">
        <v>6725</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52</v>
      </c>
      <c r="M2695" s="19" t="s">
        <v>52</v>
      </c>
      <c r="N2695" s="19" t="s">
        <v>52</v>
      </c>
      <c r="O2695" s="19" t="s">
        <v>52</v>
      </c>
      <c r="P2695" s="19" t="s">
        <v>6701</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52</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52</v>
      </c>
      <c r="M2697" s="19" t="s">
        <v>52</v>
      </c>
      <c r="N2697" s="19" t="s">
        <v>52</v>
      </c>
      <c r="O2697" s="19" t="s">
        <v>52</v>
      </c>
      <c r="P2697" s="19" t="s">
        <v>6702</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52</v>
      </c>
      <c r="M2698" s="19" t="s">
        <v>52</v>
      </c>
      <c r="N2698" s="19" t="s">
        <v>52</v>
      </c>
      <c r="O2698" s="19" t="s">
        <v>52</v>
      </c>
      <c r="P2698" s="19" t="s">
        <v>52</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52</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52</v>
      </c>
      <c r="M2700" s="19" t="s">
        <v>52</v>
      </c>
      <c r="N2700" s="19" t="s">
        <v>52</v>
      </c>
      <c r="O2700" s="19" t="s">
        <v>52</v>
      </c>
      <c r="P2700" s="19" t="s">
        <v>6690</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52</v>
      </c>
      <c r="M2701" s="19" t="s">
        <v>52</v>
      </c>
      <c r="N2701" s="19" t="s">
        <v>52</v>
      </c>
      <c r="O2701" s="19" t="s">
        <v>52</v>
      </c>
      <c r="P2701" s="19" t="s">
        <v>6712</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52</v>
      </c>
      <c r="M2702" s="19" t="s">
        <v>52</v>
      </c>
      <c r="N2702" s="19" t="s">
        <v>52</v>
      </c>
      <c r="O2702" s="19" t="s">
        <v>52</v>
      </c>
      <c r="P2702" s="19" t="s">
        <v>6722</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52</v>
      </c>
      <c r="M2703" s="19" t="s">
        <v>52</v>
      </c>
      <c r="N2703" s="19" t="s">
        <v>52</v>
      </c>
      <c r="O2703" s="19" t="s">
        <v>52</v>
      </c>
      <c r="P2703" s="19" t="s">
        <v>6688</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52</v>
      </c>
      <c r="M2704" s="19" t="s">
        <v>52</v>
      </c>
      <c r="N2704" s="19" t="s">
        <v>52</v>
      </c>
      <c r="O2704" s="19" t="s">
        <v>52</v>
      </c>
      <c r="P2704" s="19" t="s">
        <v>6706</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52</v>
      </c>
      <c r="M2705" s="19" t="s">
        <v>52</v>
      </c>
      <c r="N2705" s="19" t="s">
        <v>52</v>
      </c>
      <c r="O2705" s="19" t="s">
        <v>52</v>
      </c>
      <c r="P2705" s="19" t="s">
        <v>6706</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52</v>
      </c>
      <c r="M2706" s="19" t="s">
        <v>52</v>
      </c>
      <c r="N2706" s="19" t="s">
        <v>52</v>
      </c>
      <c r="O2706" s="19" t="s">
        <v>52</v>
      </c>
      <c r="P2706" s="19" t="s">
        <v>6708</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52</v>
      </c>
      <c r="M2707" s="19" t="s">
        <v>52</v>
      </c>
      <c r="N2707" s="19" t="s">
        <v>52</v>
      </c>
      <c r="O2707" s="19" t="s">
        <v>52</v>
      </c>
      <c r="P2707" s="19" t="s">
        <v>6708</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52</v>
      </c>
      <c r="M2708" s="19" t="s">
        <v>52</v>
      </c>
      <c r="N2708" s="19" t="s">
        <v>52</v>
      </c>
      <c r="O2708" s="19" t="s">
        <v>52</v>
      </c>
      <c r="P2708" s="19" t="s">
        <v>6722</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52</v>
      </c>
      <c r="M2709" s="19" t="s">
        <v>52</v>
      </c>
      <c r="N2709" s="19" t="s">
        <v>52</v>
      </c>
      <c r="O2709" s="19" t="s">
        <v>52</v>
      </c>
      <c r="P2709" s="19" t="s">
        <v>6712</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52</v>
      </c>
      <c r="M2710" s="19" t="s">
        <v>52</v>
      </c>
      <c r="N2710" s="19" t="s">
        <v>52</v>
      </c>
      <c r="O2710" s="19" t="s">
        <v>52</v>
      </c>
      <c r="P2710" s="19" t="s">
        <v>6712</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52</v>
      </c>
      <c r="M2711" s="19" t="s">
        <v>52</v>
      </c>
      <c r="N2711" s="19" t="s">
        <v>52</v>
      </c>
      <c r="O2711" s="19" t="s">
        <v>52</v>
      </c>
      <c r="P2711" s="19" t="s">
        <v>6690</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52</v>
      </c>
      <c r="M2712" s="19" t="s">
        <v>52</v>
      </c>
      <c r="N2712" s="19" t="s">
        <v>52</v>
      </c>
      <c r="O2712" s="19" t="s">
        <v>52</v>
      </c>
      <c r="P2712" s="19" t="s">
        <v>6692</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52</v>
      </c>
      <c r="M2713" s="19" t="s">
        <v>52</v>
      </c>
      <c r="N2713" s="19" t="s">
        <v>52</v>
      </c>
      <c r="O2713" s="19" t="s">
        <v>52</v>
      </c>
      <c r="P2713" s="19" t="s">
        <v>6692</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52</v>
      </c>
      <c r="M2714" s="19" t="s">
        <v>52</v>
      </c>
      <c r="N2714" s="19" t="s">
        <v>52</v>
      </c>
      <c r="O2714" s="19" t="s">
        <v>52</v>
      </c>
      <c r="P2714" s="19" t="s">
        <v>6692</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52</v>
      </c>
      <c r="M2715" s="19" t="s">
        <v>52</v>
      </c>
      <c r="N2715" s="19" t="s">
        <v>52</v>
      </c>
      <c r="O2715" s="19" t="s">
        <v>52</v>
      </c>
      <c r="P2715" s="19" t="s">
        <v>6725</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52</v>
      </c>
      <c r="M2716" s="19" t="s">
        <v>52</v>
      </c>
      <c r="N2716" s="19" t="s">
        <v>52</v>
      </c>
      <c r="O2716" s="19" t="s">
        <v>52</v>
      </c>
      <c r="P2716" s="19" t="s">
        <v>6725</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52</v>
      </c>
      <c r="M2717" s="19" t="s">
        <v>52</v>
      </c>
      <c r="N2717" s="19" t="s">
        <v>52</v>
      </c>
      <c r="O2717" s="19" t="s">
        <v>52</v>
      </c>
      <c r="P2717" s="19" t="s">
        <v>6725</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52</v>
      </c>
      <c r="M2718" s="19" t="s">
        <v>52</v>
      </c>
      <c r="N2718" s="19" t="s">
        <v>52</v>
      </c>
      <c r="O2718" s="19" t="s">
        <v>52</v>
      </c>
      <c r="P2718" s="19" t="s">
        <v>6706</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52</v>
      </c>
      <c r="M2719" s="19" t="s">
        <v>52</v>
      </c>
      <c r="N2719" s="19" t="s">
        <v>52</v>
      </c>
      <c r="O2719" s="19" t="s">
        <v>52</v>
      </c>
      <c r="P2719" s="19" t="s">
        <v>6707</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52</v>
      </c>
      <c r="M2720" s="19" t="s">
        <v>52</v>
      </c>
      <c r="N2720" s="19" t="s">
        <v>52</v>
      </c>
      <c r="O2720" s="19" t="s">
        <v>52</v>
      </c>
      <c r="P2720" s="19" t="s">
        <v>6707</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52</v>
      </c>
      <c r="M2721" s="19" t="s">
        <v>52</v>
      </c>
      <c r="N2721" s="19" t="s">
        <v>52</v>
      </c>
      <c r="O2721" s="19" t="s">
        <v>52</v>
      </c>
      <c r="P2721" s="19" t="s">
        <v>6707</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52</v>
      </c>
      <c r="M2722" s="19" t="s">
        <v>52</v>
      </c>
      <c r="N2722" s="19" t="s">
        <v>52</v>
      </c>
      <c r="O2722" s="19" t="s">
        <v>52</v>
      </c>
      <c r="P2722" s="19" t="s">
        <v>6708</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52</v>
      </c>
      <c r="M2723" s="19" t="s">
        <v>52</v>
      </c>
      <c r="N2723" s="19" t="s">
        <v>52</v>
      </c>
      <c r="O2723" s="19" t="s">
        <v>52</v>
      </c>
      <c r="P2723" s="19" t="s">
        <v>6709</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52</v>
      </c>
      <c r="M2724" s="19" t="s">
        <v>52</v>
      </c>
      <c r="N2724" s="19" t="s">
        <v>52</v>
      </c>
      <c r="O2724" s="19" t="s">
        <v>52</v>
      </c>
      <c r="P2724" s="19" t="s">
        <v>6708</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52</v>
      </c>
      <c r="M2725" s="19" t="s">
        <v>52</v>
      </c>
      <c r="N2725" s="19" t="s">
        <v>52</v>
      </c>
      <c r="O2725" s="19" t="s">
        <v>52</v>
      </c>
      <c r="P2725" s="19" t="s">
        <v>6708</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52</v>
      </c>
      <c r="M2726" s="19" t="s">
        <v>52</v>
      </c>
      <c r="N2726" s="19" t="s">
        <v>52</v>
      </c>
      <c r="O2726" s="19" t="s">
        <v>52</v>
      </c>
      <c r="P2726" s="19" t="s">
        <v>6714</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52</v>
      </c>
      <c r="M2727" s="19" t="s">
        <v>52</v>
      </c>
      <c r="N2727" s="19" t="s">
        <v>52</v>
      </c>
      <c r="O2727" s="19" t="s">
        <v>52</v>
      </c>
      <c r="P2727" s="19" t="s">
        <v>6714</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52</v>
      </c>
      <c r="M2728" s="19" t="s">
        <v>52</v>
      </c>
      <c r="N2728" s="19" t="s">
        <v>52</v>
      </c>
      <c r="O2728" s="19" t="s">
        <v>52</v>
      </c>
      <c r="P2728" s="19" t="s">
        <v>6699</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52</v>
      </c>
      <c r="M2729" s="19" t="s">
        <v>52</v>
      </c>
      <c r="N2729" s="19" t="s">
        <v>52</v>
      </c>
      <c r="O2729" s="19" t="s">
        <v>52</v>
      </c>
      <c r="P2729" s="19" t="s">
        <v>6706</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52</v>
      </c>
      <c r="M2730" s="19" t="s">
        <v>52</v>
      </c>
      <c r="N2730" s="19" t="s">
        <v>52</v>
      </c>
      <c r="O2730" s="19" t="s">
        <v>52</v>
      </c>
      <c r="P2730" s="19" t="s">
        <v>6706</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52</v>
      </c>
      <c r="M2731" s="19" t="s">
        <v>52</v>
      </c>
      <c r="N2731" s="19" t="s">
        <v>52</v>
      </c>
      <c r="O2731" s="19" t="s">
        <v>52</v>
      </c>
      <c r="P2731" s="19" t="s">
        <v>6706</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52</v>
      </c>
      <c r="M2732" s="19" t="s">
        <v>52</v>
      </c>
      <c r="N2732" s="19" t="s">
        <v>52</v>
      </c>
      <c r="O2732" s="19" t="s">
        <v>52</v>
      </c>
      <c r="P2732" s="19" t="s">
        <v>6706</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52</v>
      </c>
      <c r="M2733" s="19" t="s">
        <v>52</v>
      </c>
      <c r="N2733" s="19" t="s">
        <v>52</v>
      </c>
      <c r="O2733" s="19" t="s">
        <v>52</v>
      </c>
      <c r="P2733" s="19" t="s">
        <v>6706</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52</v>
      </c>
      <c r="M2734" s="19" t="s">
        <v>52</v>
      </c>
      <c r="N2734" s="19" t="s">
        <v>52</v>
      </c>
      <c r="O2734" s="19" t="s">
        <v>52</v>
      </c>
      <c r="P2734" s="19" t="s">
        <v>6706</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52</v>
      </c>
      <c r="M2735" s="19" t="s">
        <v>52</v>
      </c>
      <c r="N2735" s="19" t="s">
        <v>52</v>
      </c>
      <c r="O2735" s="19" t="s">
        <v>52</v>
      </c>
      <c r="P2735" s="19" t="s">
        <v>6706</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52</v>
      </c>
      <c r="M2736" s="19" t="s">
        <v>52</v>
      </c>
      <c r="N2736" s="19" t="s">
        <v>52</v>
      </c>
      <c r="O2736" s="19" t="s">
        <v>52</v>
      </c>
      <c r="P2736" s="19" t="s">
        <v>6706</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52</v>
      </c>
      <c r="M2737" s="19" t="s">
        <v>52</v>
      </c>
      <c r="N2737" s="19" t="s">
        <v>52</v>
      </c>
      <c r="O2737" s="19" t="s">
        <v>52</v>
      </c>
      <c r="P2737" s="19" t="s">
        <v>6707</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52</v>
      </c>
      <c r="M2738" s="19" t="s">
        <v>52</v>
      </c>
      <c r="N2738" s="19" t="s">
        <v>52</v>
      </c>
      <c r="O2738" s="19" t="s">
        <v>52</v>
      </c>
      <c r="P2738" s="19" t="s">
        <v>6707</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52</v>
      </c>
      <c r="M2739" s="19" t="s">
        <v>52</v>
      </c>
      <c r="N2739" s="19" t="s">
        <v>52</v>
      </c>
      <c r="O2739" s="19" t="s">
        <v>52</v>
      </c>
      <c r="P2739" s="19" t="s">
        <v>6707</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52</v>
      </c>
      <c r="M2740" s="19" t="s">
        <v>52</v>
      </c>
      <c r="N2740" s="19" t="s">
        <v>52</v>
      </c>
      <c r="O2740" s="19" t="s">
        <v>52</v>
      </c>
      <c r="P2740" s="19" t="s">
        <v>6707</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52</v>
      </c>
      <c r="M2741" s="19" t="s">
        <v>52</v>
      </c>
      <c r="N2741" s="19" t="s">
        <v>52</v>
      </c>
      <c r="O2741" s="19" t="s">
        <v>52</v>
      </c>
      <c r="P2741" s="19" t="s">
        <v>6707</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52</v>
      </c>
      <c r="M2742" s="19" t="s">
        <v>52</v>
      </c>
      <c r="N2742" s="19" t="s">
        <v>52</v>
      </c>
      <c r="O2742" s="19" t="s">
        <v>52</v>
      </c>
      <c r="P2742" s="19" t="s">
        <v>6707</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52</v>
      </c>
      <c r="M2743" s="19" t="s">
        <v>52</v>
      </c>
      <c r="N2743" s="19" t="s">
        <v>52</v>
      </c>
      <c r="O2743" s="19" t="s">
        <v>52</v>
      </c>
      <c r="P2743" s="19" t="s">
        <v>6707</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52</v>
      </c>
      <c r="M2744" s="19" t="s">
        <v>52</v>
      </c>
      <c r="N2744" s="19" t="s">
        <v>52</v>
      </c>
      <c r="O2744" s="19" t="s">
        <v>52</v>
      </c>
      <c r="P2744" s="19" t="s">
        <v>6707</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52</v>
      </c>
      <c r="M2745" s="19" t="s">
        <v>52</v>
      </c>
      <c r="N2745" s="19" t="s">
        <v>52</v>
      </c>
      <c r="O2745" s="19" t="s">
        <v>52</v>
      </c>
      <c r="P2745" s="19" t="s">
        <v>6707</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52</v>
      </c>
      <c r="M2746" s="19" t="s">
        <v>52</v>
      </c>
      <c r="N2746" s="19" t="s">
        <v>52</v>
      </c>
      <c r="O2746" s="19" t="s">
        <v>52</v>
      </c>
      <c r="P2746" s="19" t="s">
        <v>6707</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52</v>
      </c>
      <c r="M2747" s="19" t="s">
        <v>52</v>
      </c>
      <c r="N2747" s="19" t="s">
        <v>52</v>
      </c>
      <c r="O2747" s="19" t="s">
        <v>52</v>
      </c>
      <c r="P2747" s="19" t="s">
        <v>6707</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52</v>
      </c>
      <c r="M2748" s="19" t="s">
        <v>52</v>
      </c>
      <c r="N2748" s="19" t="s">
        <v>52</v>
      </c>
      <c r="O2748" s="19" t="s">
        <v>52</v>
      </c>
      <c r="P2748" s="19" t="s">
        <v>6707</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52</v>
      </c>
      <c r="M2749" s="19" t="s">
        <v>52</v>
      </c>
      <c r="N2749" s="19" t="s">
        <v>52</v>
      </c>
      <c r="O2749" s="19" t="s">
        <v>52</v>
      </c>
      <c r="P2749" s="19" t="s">
        <v>6707</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52</v>
      </c>
      <c r="M2750" s="19" t="s">
        <v>52</v>
      </c>
      <c r="N2750" s="19" t="s">
        <v>52</v>
      </c>
      <c r="O2750" s="19" t="s">
        <v>52</v>
      </c>
      <c r="P2750" s="19" t="s">
        <v>6707</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52</v>
      </c>
      <c r="M2751" s="19" t="s">
        <v>52</v>
      </c>
      <c r="N2751" s="19" t="s">
        <v>52</v>
      </c>
      <c r="O2751" s="19" t="s">
        <v>52</v>
      </c>
      <c r="P2751" s="19" t="s">
        <v>6708</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52</v>
      </c>
      <c r="M2752" s="19" t="s">
        <v>52</v>
      </c>
      <c r="N2752" s="19" t="s">
        <v>52</v>
      </c>
      <c r="O2752" s="19" t="s">
        <v>52</v>
      </c>
      <c r="P2752" s="19" t="s">
        <v>6708</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52</v>
      </c>
      <c r="M2753" s="19" t="s">
        <v>52</v>
      </c>
      <c r="N2753" s="19" t="s">
        <v>52</v>
      </c>
      <c r="O2753" s="19" t="s">
        <v>52</v>
      </c>
      <c r="P2753" s="19" t="s">
        <v>6708</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52</v>
      </c>
      <c r="M2754" s="19" t="s">
        <v>52</v>
      </c>
      <c r="N2754" s="19" t="s">
        <v>52</v>
      </c>
      <c r="O2754" s="19" t="s">
        <v>52</v>
      </c>
      <c r="P2754" s="19" t="s">
        <v>6713</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52</v>
      </c>
      <c r="M2755" s="19" t="s">
        <v>52</v>
      </c>
      <c r="N2755" s="19" t="s">
        <v>52</v>
      </c>
      <c r="O2755" s="19" t="s">
        <v>52</v>
      </c>
      <c r="P2755" s="19" t="s">
        <v>6708</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52</v>
      </c>
      <c r="M2756" s="19" t="s">
        <v>52</v>
      </c>
      <c r="N2756" s="19" t="s">
        <v>52</v>
      </c>
      <c r="O2756" s="19" t="s">
        <v>52</v>
      </c>
      <c r="P2756" s="19" t="s">
        <v>6713</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52</v>
      </c>
      <c r="M2757" s="19" t="s">
        <v>52</v>
      </c>
      <c r="N2757" s="19" t="s">
        <v>52</v>
      </c>
      <c r="O2757" s="19" t="s">
        <v>52</v>
      </c>
      <c r="P2757" s="19" t="s">
        <v>6712</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52</v>
      </c>
      <c r="M2758" s="19" t="s">
        <v>52</v>
      </c>
      <c r="N2758" s="19" t="s">
        <v>52</v>
      </c>
      <c r="O2758" s="19" t="s">
        <v>52</v>
      </c>
      <c r="P2758" s="19" t="s">
        <v>6712</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52</v>
      </c>
      <c r="M2759" s="19" t="s">
        <v>52</v>
      </c>
      <c r="N2759" s="19" t="s">
        <v>52</v>
      </c>
      <c r="O2759" s="19" t="s">
        <v>52</v>
      </c>
      <c r="P2759" s="19" t="s">
        <v>6712</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52</v>
      </c>
      <c r="M2760" s="19" t="s">
        <v>52</v>
      </c>
      <c r="N2760" s="19" t="s">
        <v>52</v>
      </c>
      <c r="O2760" s="19" t="s">
        <v>52</v>
      </c>
      <c r="P2760" s="19" t="s">
        <v>6712</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52</v>
      </c>
      <c r="M2761" s="19" t="s">
        <v>52</v>
      </c>
      <c r="N2761" s="19" t="s">
        <v>52</v>
      </c>
      <c r="O2761" s="19" t="s">
        <v>52</v>
      </c>
      <c r="P2761" s="19" t="s">
        <v>6712</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52</v>
      </c>
      <c r="M2762" s="19" t="s">
        <v>52</v>
      </c>
      <c r="N2762" s="19" t="s">
        <v>52</v>
      </c>
      <c r="O2762" s="19" t="s">
        <v>52</v>
      </c>
      <c r="P2762" s="19" t="s">
        <v>6712</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52</v>
      </c>
      <c r="M2763" s="19" t="s">
        <v>52</v>
      </c>
      <c r="N2763" s="19" t="s">
        <v>52</v>
      </c>
      <c r="O2763" s="19" t="s">
        <v>52</v>
      </c>
      <c r="P2763" s="19" t="s">
        <v>6714</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52</v>
      </c>
      <c r="M2764" s="19" t="s">
        <v>52</v>
      </c>
      <c r="N2764" s="19" t="s">
        <v>52</v>
      </c>
      <c r="O2764" s="19" t="s">
        <v>52</v>
      </c>
      <c r="P2764" s="19" t="s">
        <v>6714</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52</v>
      </c>
      <c r="M2765" s="19" t="s">
        <v>52</v>
      </c>
      <c r="N2765" s="19" t="s">
        <v>52</v>
      </c>
      <c r="O2765" s="19" t="s">
        <v>52</v>
      </c>
      <c r="P2765" s="19" t="s">
        <v>6714</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52</v>
      </c>
      <c r="M2766" s="19" t="s">
        <v>52</v>
      </c>
      <c r="N2766" s="19" t="s">
        <v>52</v>
      </c>
      <c r="O2766" s="19" t="s">
        <v>52</v>
      </c>
      <c r="P2766" s="19" t="s">
        <v>6715</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52</v>
      </c>
      <c r="M2767" s="19" t="s">
        <v>52</v>
      </c>
      <c r="N2767" s="19" t="s">
        <v>52</v>
      </c>
      <c r="O2767" s="19" t="s">
        <v>52</v>
      </c>
      <c r="P2767" s="19" t="s">
        <v>6715</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52</v>
      </c>
      <c r="M2768" s="19" t="s">
        <v>52</v>
      </c>
      <c r="N2768" s="19" t="s">
        <v>52</v>
      </c>
      <c r="O2768" s="19" t="s">
        <v>52</v>
      </c>
      <c r="P2768" s="19" t="s">
        <v>6715</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52</v>
      </c>
      <c r="M2769" s="19" t="s">
        <v>52</v>
      </c>
      <c r="N2769" s="19" t="s">
        <v>52</v>
      </c>
      <c r="O2769" s="19" t="s">
        <v>52</v>
      </c>
      <c r="P2769" s="19" t="s">
        <v>6715</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52</v>
      </c>
      <c r="M2770" s="19" t="s">
        <v>52</v>
      </c>
      <c r="N2770" s="19" t="s">
        <v>52</v>
      </c>
      <c r="O2770" s="19" t="s">
        <v>52</v>
      </c>
      <c r="P2770" s="19" t="s">
        <v>6716</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52</v>
      </c>
      <c r="M2771" s="19" t="s">
        <v>52</v>
      </c>
      <c r="N2771" s="19" t="s">
        <v>52</v>
      </c>
      <c r="O2771" s="19" t="s">
        <v>52</v>
      </c>
      <c r="P2771" s="19" t="s">
        <v>6699</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52</v>
      </c>
      <c r="M2772" s="19" t="s">
        <v>52</v>
      </c>
      <c r="N2772" s="19" t="s">
        <v>52</v>
      </c>
      <c r="O2772" s="19" t="s">
        <v>52</v>
      </c>
      <c r="P2772" s="19" t="s">
        <v>6699</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52</v>
      </c>
      <c r="M2773" s="19" t="s">
        <v>52</v>
      </c>
      <c r="N2773" s="19" t="s">
        <v>52</v>
      </c>
      <c r="O2773" s="19" t="s">
        <v>52</v>
      </c>
      <c r="P2773" s="19" t="s">
        <v>6717</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52</v>
      </c>
      <c r="M2774" s="19" t="s">
        <v>52</v>
      </c>
      <c r="N2774" s="19" t="s">
        <v>52</v>
      </c>
      <c r="O2774" s="19" t="s">
        <v>52</v>
      </c>
      <c r="P2774" s="19" t="s">
        <v>6713</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52</v>
      </c>
      <c r="M2775" s="19" t="s">
        <v>52</v>
      </c>
      <c r="N2775" s="19" t="s">
        <v>52</v>
      </c>
      <c r="O2775" s="19" t="s">
        <v>52</v>
      </c>
      <c r="P2775" s="19" t="s">
        <v>6688</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52</v>
      </c>
      <c r="M2776" s="19" t="s">
        <v>52</v>
      </c>
      <c r="N2776" s="19" t="s">
        <v>52</v>
      </c>
      <c r="O2776" s="19" t="s">
        <v>52</v>
      </c>
      <c r="P2776" s="19" t="s">
        <v>6699</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52</v>
      </c>
      <c r="M2777" s="19" t="s">
        <v>52</v>
      </c>
      <c r="N2777" s="19" t="s">
        <v>52</v>
      </c>
      <c r="O2777" s="19" t="s">
        <v>52</v>
      </c>
      <c r="P2777" s="19" t="s">
        <v>6699</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52</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52</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52</v>
      </c>
      <c r="M2780" s="19" t="s">
        <v>52</v>
      </c>
      <c r="N2780" s="19" t="s">
        <v>52</v>
      </c>
      <c r="O2780" s="19" t="s">
        <v>52</v>
      </c>
      <c r="P2780" s="31" t="s">
        <v>6726</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52</v>
      </c>
      <c r="M2781" s="19" t="s">
        <v>52</v>
      </c>
      <c r="N2781" s="19" t="s">
        <v>52</v>
      </c>
      <c r="O2781" s="19" t="s">
        <v>52</v>
      </c>
      <c r="P2781" s="31" t="s">
        <v>6726</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52</v>
      </c>
      <c r="M2782" s="19" t="s">
        <v>52</v>
      </c>
      <c r="N2782" s="19" t="s">
        <v>52</v>
      </c>
      <c r="O2782" s="19" t="s">
        <v>52</v>
      </c>
      <c r="P2782" s="19" t="s">
        <v>6688</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52</v>
      </c>
      <c r="M2783" s="19" t="s">
        <v>52</v>
      </c>
      <c r="N2783" s="19" t="s">
        <v>52</v>
      </c>
      <c r="O2783" s="19" t="s">
        <v>52</v>
      </c>
      <c r="P2783" s="19" t="s">
        <v>6688</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52</v>
      </c>
      <c r="M2784" s="19" t="s">
        <v>52</v>
      </c>
      <c r="N2784" s="19" t="s">
        <v>52</v>
      </c>
      <c r="O2784" s="19" t="s">
        <v>52</v>
      </c>
      <c r="P2784" s="19" t="s">
        <v>6688</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52</v>
      </c>
      <c r="M2785" s="19" t="s">
        <v>52</v>
      </c>
      <c r="N2785" s="19" t="s">
        <v>52</v>
      </c>
      <c r="O2785" s="19" t="s">
        <v>52</v>
      </c>
      <c r="P2785" s="19" t="s">
        <v>6727</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52</v>
      </c>
      <c r="M2786" s="19" t="s">
        <v>52</v>
      </c>
      <c r="N2786" s="19" t="s">
        <v>52</v>
      </c>
      <c r="O2786" s="19" t="s">
        <v>52</v>
      </c>
      <c r="P2786" s="19" t="s">
        <v>6700</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52</v>
      </c>
      <c r="M2787" s="19" t="s">
        <v>52</v>
      </c>
      <c r="N2787" s="19" t="s">
        <v>52</v>
      </c>
      <c r="O2787" s="19" t="s">
        <v>52</v>
      </c>
      <c r="P2787" s="19" t="s">
        <v>6699</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52</v>
      </c>
      <c r="M2788" s="19" t="s">
        <v>52</v>
      </c>
      <c r="N2788" s="19" t="s">
        <v>52</v>
      </c>
      <c r="O2788" s="19" t="s">
        <v>52</v>
      </c>
      <c r="P2788" s="19" t="s">
        <v>6688</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52</v>
      </c>
      <c r="M2789" s="19" t="s">
        <v>52</v>
      </c>
      <c r="N2789" s="19" t="s">
        <v>52</v>
      </c>
      <c r="O2789" s="19" t="s">
        <v>52</v>
      </c>
      <c r="P2789" s="19" t="s">
        <v>6688</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52</v>
      </c>
      <c r="M2790" s="19" t="s">
        <v>52</v>
      </c>
      <c r="N2790" s="19" t="s">
        <v>52</v>
      </c>
      <c r="O2790" s="19" t="s">
        <v>52</v>
      </c>
      <c r="P2790" s="19" t="s">
        <v>6725</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52</v>
      </c>
      <c r="M2791" s="19" t="s">
        <v>52</v>
      </c>
      <c r="N2791" s="19" t="s">
        <v>52</v>
      </c>
      <c r="O2791" s="19" t="s">
        <v>52</v>
      </c>
      <c r="P2791" s="19" t="s">
        <v>6725</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52</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52</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52</v>
      </c>
      <c r="M2794" s="19" t="s">
        <v>52</v>
      </c>
      <c r="N2794" s="19" t="s">
        <v>52</v>
      </c>
      <c r="O2794" s="19" t="s">
        <v>52</v>
      </c>
      <c r="P2794" s="19" t="s">
        <v>6696</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52</v>
      </c>
      <c r="M2795" s="19" t="s">
        <v>52</v>
      </c>
      <c r="N2795" s="19" t="s">
        <v>52</v>
      </c>
      <c r="O2795" s="19" t="s">
        <v>52</v>
      </c>
      <c r="P2795" s="19" t="s">
        <v>6706</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52</v>
      </c>
      <c r="M2796" s="19" t="s">
        <v>52</v>
      </c>
      <c r="N2796" s="19" t="s">
        <v>52</v>
      </c>
      <c r="O2796" s="19" t="s">
        <v>52</v>
      </c>
      <c r="P2796" s="19" t="s">
        <v>6708</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52</v>
      </c>
      <c r="M2797" s="19" t="s">
        <v>52</v>
      </c>
      <c r="N2797" s="19" t="s">
        <v>52</v>
      </c>
      <c r="O2797" s="19" t="s">
        <v>52</v>
      </c>
      <c r="P2797" s="19" t="s">
        <v>6708</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52</v>
      </c>
      <c r="M2798" s="19" t="s">
        <v>52</v>
      </c>
      <c r="N2798" s="19" t="s">
        <v>52</v>
      </c>
      <c r="O2798" s="19" t="s">
        <v>52</v>
      </c>
      <c r="P2798" s="19" t="s">
        <v>6708</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52</v>
      </c>
      <c r="M2799" s="19" t="s">
        <v>52</v>
      </c>
      <c r="N2799" s="19" t="s">
        <v>52</v>
      </c>
      <c r="O2799" s="19" t="s">
        <v>52</v>
      </c>
      <c r="P2799" s="19" t="s">
        <v>6708</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52</v>
      </c>
      <c r="M2800" s="19" t="s">
        <v>52</v>
      </c>
      <c r="N2800" s="19" t="s">
        <v>52</v>
      </c>
      <c r="O2800" s="19" t="s">
        <v>52</v>
      </c>
      <c r="P2800" s="19" t="s">
        <v>6722</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52</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52</v>
      </c>
      <c r="M2802" s="19" t="s">
        <v>52</v>
      </c>
      <c r="N2802" s="19" t="s">
        <v>52</v>
      </c>
      <c r="O2802" s="19" t="s">
        <v>52</v>
      </c>
      <c r="P2802" s="19" t="s">
        <v>6722</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52</v>
      </c>
      <c r="M2803" s="19" t="s">
        <v>52</v>
      </c>
      <c r="N2803" s="19" t="s">
        <v>52</v>
      </c>
      <c r="O2803" s="19" t="s">
        <v>52</v>
      </c>
      <c r="P2803" s="19" t="s">
        <v>6702</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52</v>
      </c>
      <c r="M2804" s="19" t="s">
        <v>52</v>
      </c>
      <c r="N2804" s="19" t="s">
        <v>52</v>
      </c>
      <c r="O2804" s="19" t="s">
        <v>52</v>
      </c>
      <c r="P2804" s="19" t="s">
        <v>6700</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52</v>
      </c>
      <c r="M2805" s="19" t="s">
        <v>52</v>
      </c>
      <c r="N2805" s="19" t="s">
        <v>52</v>
      </c>
      <c r="O2805" s="19" t="s">
        <v>52</v>
      </c>
      <c r="P2805" s="19" t="s">
        <v>6700</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52</v>
      </c>
      <c r="M2806" s="19" t="s">
        <v>52</v>
      </c>
      <c r="N2806" s="19" t="s">
        <v>52</v>
      </c>
      <c r="O2806" s="19" t="s">
        <v>52</v>
      </c>
      <c r="P2806" s="19" t="s">
        <v>6708</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52</v>
      </c>
      <c r="M2807" s="19" t="s">
        <v>52</v>
      </c>
      <c r="N2807" s="19" t="s">
        <v>52</v>
      </c>
      <c r="O2807" s="19" t="s">
        <v>52</v>
      </c>
      <c r="P2807" s="19" t="s">
        <v>6708</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52</v>
      </c>
      <c r="M2808" s="19" t="s">
        <v>52</v>
      </c>
      <c r="N2808" s="19" t="s">
        <v>52</v>
      </c>
      <c r="O2808" s="19" t="s">
        <v>52</v>
      </c>
      <c r="P2808" s="19" t="s">
        <v>6708</v>
      </c>
      <c r="Q2808" s="19" t="s">
        <v>52</v>
      </c>
      <c r="R2808" s="19" t="s">
        <v>52</v>
      </c>
      <c r="S2808" s="19" t="s">
        <v>52</v>
      </c>
      <c r="T2808" s="18" t="s">
        <v>52</v>
      </c>
      <c r="U2808" s="18" t="s">
        <v>52</v>
      </c>
      <c r="V2808" s="19" t="s">
        <v>52</v>
      </c>
      <c r="W2808" s="19" t="s">
        <v>52</v>
      </c>
      <c r="X2808" s="19" t="s">
        <v>52</v>
      </c>
    </row>
    <row r="2809" spans="1:24"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52</v>
      </c>
      <c r="M2809" s="19" t="s">
        <v>52</v>
      </c>
      <c r="N2809" s="19" t="s">
        <v>52</v>
      </c>
      <c r="O2809" s="19" t="s">
        <v>52</v>
      </c>
      <c r="P2809" s="19" t="s">
        <v>6722</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52</v>
      </c>
      <c r="M2810" s="19" t="s">
        <v>52</v>
      </c>
      <c r="N2810" s="19" t="s">
        <v>52</v>
      </c>
      <c r="O2810" s="19" t="s">
        <v>52</v>
      </c>
      <c r="P2810" s="19" t="s">
        <v>6700</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52</v>
      </c>
      <c r="M2811" s="19" t="s">
        <v>52</v>
      </c>
      <c r="N2811" s="19" t="s">
        <v>52</v>
      </c>
      <c r="O2811" s="19" t="s">
        <v>52</v>
      </c>
      <c r="P2811" s="19" t="s">
        <v>6708</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52</v>
      </c>
      <c r="M2812" s="19" t="s">
        <v>52</v>
      </c>
      <c r="N2812" s="19" t="s">
        <v>52</v>
      </c>
      <c r="O2812" s="19" t="s">
        <v>52</v>
      </c>
      <c r="P2812" s="19" t="s">
        <v>6708</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52</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52</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52</v>
      </c>
      <c r="M2815" s="19" t="s">
        <v>52</v>
      </c>
      <c r="N2815" s="19" t="s">
        <v>52</v>
      </c>
      <c r="O2815" s="19" t="s">
        <v>52</v>
      </c>
      <c r="P2815" s="19" t="s">
        <v>6692</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52</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52</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52</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52</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52</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52</v>
      </c>
      <c r="M2821" s="19" t="s">
        <v>52</v>
      </c>
      <c r="N2821" s="19" t="s">
        <v>52</v>
      </c>
      <c r="O2821" s="19" t="s">
        <v>52</v>
      </c>
      <c r="P2821" s="19" t="s">
        <v>6690</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52</v>
      </c>
      <c r="M2822" s="19" t="s">
        <v>52</v>
      </c>
      <c r="N2822" s="19" t="s">
        <v>52</v>
      </c>
      <c r="O2822" s="19" t="s">
        <v>52</v>
      </c>
      <c r="P2822" s="19" t="s">
        <v>6690</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52</v>
      </c>
      <c r="M2823" s="19" t="s">
        <v>52</v>
      </c>
      <c r="N2823" s="19" t="s">
        <v>52</v>
      </c>
      <c r="O2823" s="19" t="s">
        <v>52</v>
      </c>
      <c r="P2823" s="19" t="s">
        <v>6690</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52</v>
      </c>
      <c r="M2824" s="19" t="s">
        <v>52</v>
      </c>
      <c r="N2824" s="19" t="s">
        <v>52</v>
      </c>
      <c r="O2824" s="19" t="s">
        <v>52</v>
      </c>
      <c r="P2824" s="19" t="s">
        <v>6690</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52</v>
      </c>
      <c r="M2825" s="19" t="s">
        <v>52</v>
      </c>
      <c r="N2825" s="19" t="s">
        <v>52</v>
      </c>
      <c r="O2825" s="19" t="s">
        <v>52</v>
      </c>
      <c r="P2825" s="19" t="s">
        <v>6694</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52</v>
      </c>
      <c r="M2826" s="19" t="s">
        <v>52</v>
      </c>
      <c r="N2826" s="19" t="s">
        <v>52</v>
      </c>
      <c r="O2826" s="19" t="s">
        <v>52</v>
      </c>
      <c r="P2826" s="19" t="s">
        <v>6694</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52</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52</v>
      </c>
      <c r="M2828" s="19" t="s">
        <v>52</v>
      </c>
      <c r="N2828" s="19" t="s">
        <v>52</v>
      </c>
      <c r="O2828" s="19" t="s">
        <v>52</v>
      </c>
      <c r="P2828" s="19" t="s">
        <v>6698</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52</v>
      </c>
      <c r="M2829" s="19" t="s">
        <v>52</v>
      </c>
      <c r="N2829" s="19" t="s">
        <v>52</v>
      </c>
      <c r="O2829" s="19" t="s">
        <v>52</v>
      </c>
      <c r="P2829" s="19" t="s">
        <v>6722</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52</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52</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52</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52</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52</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52</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52</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52</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52</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52</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52</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52</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52</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52</v>
      </c>
      <c r="M2843" s="19" t="s">
        <v>52</v>
      </c>
      <c r="N2843" s="19" t="s">
        <v>52</v>
      </c>
      <c r="O2843" s="19" t="s">
        <v>52</v>
      </c>
      <c r="P2843" s="19" t="s">
        <v>52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52</v>
      </c>
      <c r="M2844" s="19" t="s">
        <v>52</v>
      </c>
      <c r="N2844" s="19" t="s">
        <v>52</v>
      </c>
      <c r="O2844" s="19" t="s">
        <v>52</v>
      </c>
      <c r="P2844" s="19" t="s">
        <v>52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52</v>
      </c>
      <c r="M2845" s="19" t="s">
        <v>52</v>
      </c>
      <c r="N2845" s="19" t="s">
        <v>52</v>
      </c>
      <c r="O2845" s="19" t="s">
        <v>52</v>
      </c>
      <c r="P2845" s="19" t="s">
        <v>52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52</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52</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52</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52</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52</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52</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52</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52</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52</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52</v>
      </c>
      <c r="M2855" s="19" t="s">
        <v>52</v>
      </c>
      <c r="N2855" s="19" t="s">
        <v>52</v>
      </c>
      <c r="O2855" s="19" t="s">
        <v>52</v>
      </c>
      <c r="P2855" s="19" t="s">
        <v>6741</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52</v>
      </c>
      <c r="M2856" s="19" t="s">
        <v>52</v>
      </c>
      <c r="N2856" s="19" t="s">
        <v>52</v>
      </c>
      <c r="O2856" s="19" t="s">
        <v>52</v>
      </c>
      <c r="P2856" s="19" t="s">
        <v>6741</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52</v>
      </c>
      <c r="M2857" s="19" t="s">
        <v>52</v>
      </c>
      <c r="N2857" s="19" t="s">
        <v>52</v>
      </c>
      <c r="O2857" s="19" t="s">
        <v>52</v>
      </c>
      <c r="P2857" s="19" t="s">
        <v>6741</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52</v>
      </c>
      <c r="M2858" s="19" t="s">
        <v>52</v>
      </c>
      <c r="N2858" s="19" t="s">
        <v>52</v>
      </c>
      <c r="O2858" s="19" t="s">
        <v>52</v>
      </c>
      <c r="P2858" s="19" t="s">
        <v>6741</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52</v>
      </c>
      <c r="M2859" s="19" t="s">
        <v>52</v>
      </c>
      <c r="N2859" s="19" t="s">
        <v>52</v>
      </c>
      <c r="O2859" s="19" t="s">
        <v>52</v>
      </c>
      <c r="P2859" s="19" t="s">
        <v>6741</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52</v>
      </c>
      <c r="M2860" s="19" t="s">
        <v>52</v>
      </c>
      <c r="N2860" s="19" t="s">
        <v>52</v>
      </c>
      <c r="O2860" s="19" t="s">
        <v>52</v>
      </c>
      <c r="P2860" s="19" t="s">
        <v>6692</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52</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52</v>
      </c>
      <c r="M2862" s="19" t="s">
        <v>52</v>
      </c>
      <c r="N2862" s="19" t="s">
        <v>52</v>
      </c>
      <c r="O2862" s="19" t="s">
        <v>52</v>
      </c>
      <c r="P2862" s="19" t="s">
        <v>6692</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52</v>
      </c>
      <c r="M2863" s="19" t="s">
        <v>52</v>
      </c>
      <c r="N2863" s="19" t="s">
        <v>52</v>
      </c>
      <c r="O2863" s="19" t="s">
        <v>52</v>
      </c>
      <c r="P2863" s="19" t="s">
        <v>6739</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52</v>
      </c>
      <c r="M2864" s="19" t="s">
        <v>52</v>
      </c>
      <c r="N2864" s="19" t="s">
        <v>52</v>
      </c>
      <c r="O2864" s="19" t="s">
        <v>52</v>
      </c>
      <c r="P2864" s="19" t="s">
        <v>6739</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52</v>
      </c>
      <c r="M2865" s="19" t="s">
        <v>52</v>
      </c>
      <c r="N2865" s="19" t="s">
        <v>52</v>
      </c>
      <c r="O2865" s="19" t="s">
        <v>52</v>
      </c>
      <c r="P2865" s="19" t="s">
        <v>6739</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52</v>
      </c>
      <c r="M2866" s="19" t="s">
        <v>52</v>
      </c>
      <c r="N2866" s="19" t="s">
        <v>52</v>
      </c>
      <c r="O2866" s="19" t="s">
        <v>52</v>
      </c>
      <c r="P2866" s="19" t="s">
        <v>6739</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52</v>
      </c>
      <c r="M2867" s="19" t="s">
        <v>52</v>
      </c>
      <c r="N2867" s="19" t="s">
        <v>52</v>
      </c>
      <c r="O2867" s="19" t="s">
        <v>52</v>
      </c>
      <c r="P2867" s="19" t="s">
        <v>6739</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52</v>
      </c>
      <c r="M2868" s="19" t="s">
        <v>52</v>
      </c>
      <c r="N2868" s="19" t="s">
        <v>52</v>
      </c>
      <c r="O2868" s="19" t="s">
        <v>52</v>
      </c>
      <c r="P2868" s="19" t="s">
        <v>6739</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52</v>
      </c>
      <c r="M2869" s="19" t="s">
        <v>52</v>
      </c>
      <c r="N2869" s="19" t="s">
        <v>52</v>
      </c>
      <c r="O2869" s="19" t="s">
        <v>52</v>
      </c>
      <c r="P2869" s="19" t="s">
        <v>6739</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52</v>
      </c>
      <c r="M2870" s="19" t="s">
        <v>52</v>
      </c>
      <c r="N2870" s="19" t="s">
        <v>52</v>
      </c>
      <c r="O2870" s="19" t="s">
        <v>52</v>
      </c>
      <c r="P2870" s="19" t="s">
        <v>6739</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52</v>
      </c>
      <c r="M2871" s="19" t="s">
        <v>52</v>
      </c>
      <c r="N2871" s="19" t="s">
        <v>52</v>
      </c>
      <c r="O2871" s="19" t="s">
        <v>52</v>
      </c>
      <c r="P2871" s="19" t="s">
        <v>6739</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52</v>
      </c>
      <c r="M2872" s="19" t="s">
        <v>52</v>
      </c>
      <c r="N2872" s="19" t="s">
        <v>52</v>
      </c>
      <c r="O2872" s="19" t="s">
        <v>52</v>
      </c>
      <c r="P2872" s="19" t="s">
        <v>6739</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52</v>
      </c>
      <c r="M2873" s="19" t="s">
        <v>52</v>
      </c>
      <c r="N2873" s="19" t="s">
        <v>52</v>
      </c>
      <c r="O2873" s="19" t="s">
        <v>52</v>
      </c>
      <c r="P2873" s="19" t="s">
        <v>6739</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52</v>
      </c>
      <c r="M2874" s="19" t="s">
        <v>52</v>
      </c>
      <c r="N2874" s="19" t="s">
        <v>52</v>
      </c>
      <c r="O2874" s="19" t="s">
        <v>52</v>
      </c>
      <c r="P2874" s="19" t="s">
        <v>6739</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52</v>
      </c>
      <c r="M2875" s="19" t="s">
        <v>52</v>
      </c>
      <c r="N2875" s="19" t="s">
        <v>52</v>
      </c>
      <c r="O2875" s="19" t="s">
        <v>52</v>
      </c>
      <c r="P2875" s="19" t="s">
        <v>6692</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52</v>
      </c>
      <c r="M2876" s="19" t="s">
        <v>52</v>
      </c>
      <c r="N2876" s="19" t="s">
        <v>52</v>
      </c>
      <c r="O2876" s="19" t="s">
        <v>52</v>
      </c>
      <c r="P2876" s="19" t="s">
        <v>6722</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52</v>
      </c>
      <c r="M2877" s="19" t="s">
        <v>52</v>
      </c>
      <c r="N2877" s="19" t="s">
        <v>52</v>
      </c>
      <c r="O2877" s="19" t="s">
        <v>52</v>
      </c>
      <c r="P2877" s="19" t="s">
        <v>6722</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52</v>
      </c>
      <c r="M2878" s="19" t="s">
        <v>52</v>
      </c>
      <c r="N2878" s="19" t="s">
        <v>52</v>
      </c>
      <c r="O2878" s="19" t="s">
        <v>52</v>
      </c>
      <c r="P2878" s="19" t="s">
        <v>6722</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52</v>
      </c>
      <c r="M2879" s="19" t="s">
        <v>52</v>
      </c>
      <c r="N2879" s="19" t="s">
        <v>52</v>
      </c>
      <c r="O2879" s="19" t="s">
        <v>52</v>
      </c>
      <c r="P2879" s="19" t="s">
        <v>6722</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52</v>
      </c>
      <c r="M2880" s="19" t="s">
        <v>52</v>
      </c>
      <c r="N2880" s="19" t="s">
        <v>52</v>
      </c>
      <c r="O2880" s="19" t="s">
        <v>52</v>
      </c>
      <c r="P2880" s="19" t="s">
        <v>6722</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52</v>
      </c>
      <c r="M2881" s="19" t="s">
        <v>52</v>
      </c>
      <c r="N2881" s="19" t="s">
        <v>52</v>
      </c>
      <c r="O2881" s="19" t="s">
        <v>52</v>
      </c>
      <c r="P2881" s="19" t="s">
        <v>6722</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52</v>
      </c>
      <c r="M2882" s="19" t="s">
        <v>52</v>
      </c>
      <c r="N2882" s="19" t="s">
        <v>52</v>
      </c>
      <c r="O2882" s="19" t="s">
        <v>52</v>
      </c>
      <c r="P2882" s="19" t="s">
        <v>6722</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52</v>
      </c>
      <c r="M2883" s="19" t="s">
        <v>52</v>
      </c>
      <c r="N2883" s="19" t="s">
        <v>52</v>
      </c>
      <c r="O2883" s="19" t="s">
        <v>52</v>
      </c>
      <c r="P2883" s="19" t="s">
        <v>6722</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52</v>
      </c>
      <c r="M2884" s="19" t="s">
        <v>52</v>
      </c>
      <c r="N2884" s="19" t="s">
        <v>52</v>
      </c>
      <c r="O2884" s="19" t="s">
        <v>52</v>
      </c>
      <c r="P2884" s="19" t="s">
        <v>6722</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52</v>
      </c>
      <c r="M2885" s="19" t="s">
        <v>52</v>
      </c>
      <c r="N2885" s="19" t="s">
        <v>52</v>
      </c>
      <c r="O2885" s="19" t="s">
        <v>52</v>
      </c>
      <c r="P2885" s="19" t="s">
        <v>6722</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52</v>
      </c>
      <c r="M2886" s="19" t="s">
        <v>52</v>
      </c>
      <c r="N2886" s="19" t="s">
        <v>52</v>
      </c>
      <c r="O2886" s="19" t="s">
        <v>52</v>
      </c>
      <c r="P2886" s="19" t="s">
        <v>6722</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52</v>
      </c>
      <c r="M2887" s="19" t="s">
        <v>52</v>
      </c>
      <c r="N2887" s="19" t="s">
        <v>52</v>
      </c>
      <c r="O2887" s="19" t="s">
        <v>52</v>
      </c>
      <c r="P2887" s="19" t="s">
        <v>6722</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52</v>
      </c>
      <c r="M2888" s="19" t="s">
        <v>52</v>
      </c>
      <c r="N2888" s="19" t="s">
        <v>52</v>
      </c>
      <c r="O2888" s="19" t="s">
        <v>52</v>
      </c>
      <c r="P2888" s="19" t="s">
        <v>6722</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52</v>
      </c>
      <c r="M2889" s="19" t="s">
        <v>52</v>
      </c>
      <c r="N2889" s="19" t="s">
        <v>52</v>
      </c>
      <c r="O2889" s="19" t="s">
        <v>52</v>
      </c>
      <c r="P2889" s="19" t="s">
        <v>6722</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52</v>
      </c>
      <c r="M2890" s="19" t="s">
        <v>52</v>
      </c>
      <c r="N2890" s="19" t="s">
        <v>52</v>
      </c>
      <c r="O2890" s="19" t="s">
        <v>52</v>
      </c>
      <c r="P2890" s="19" t="s">
        <v>6722</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52</v>
      </c>
      <c r="M2891" s="19" t="s">
        <v>52</v>
      </c>
      <c r="N2891" s="19" t="s">
        <v>52</v>
      </c>
      <c r="O2891" s="19" t="s">
        <v>52</v>
      </c>
      <c r="P2891" s="19" t="s">
        <v>6722</v>
      </c>
      <c r="Q2891" s="19" t="s">
        <v>52</v>
      </c>
      <c r="R2891" s="19" t="s">
        <v>52</v>
      </c>
      <c r="S2891" s="19" t="s">
        <v>52</v>
      </c>
      <c r="T2891" s="18" t="s">
        <v>52</v>
      </c>
      <c r="U2891" s="18" t="s">
        <v>52</v>
      </c>
      <c r="V2891" s="19" t="s">
        <v>52</v>
      </c>
      <c r="W2891" s="19" t="s">
        <v>52</v>
      </c>
      <c r="X2891" s="19" t="s">
        <v>52</v>
      </c>
    </row>
    <row r="2892" spans="1:24"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52</v>
      </c>
      <c r="M2892" s="19" t="s">
        <v>52</v>
      </c>
      <c r="N2892" s="19" t="s">
        <v>52</v>
      </c>
      <c r="O2892" s="19" t="s">
        <v>52</v>
      </c>
      <c r="P2892" s="19" t="s">
        <v>6722</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52</v>
      </c>
      <c r="M2893" s="19" t="s">
        <v>52</v>
      </c>
      <c r="N2893" s="19" t="s">
        <v>52</v>
      </c>
      <c r="O2893" s="19" t="s">
        <v>52</v>
      </c>
      <c r="P2893" s="19" t="s">
        <v>6722</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52</v>
      </c>
      <c r="M2894" s="19" t="s">
        <v>52</v>
      </c>
      <c r="N2894" s="19" t="s">
        <v>52</v>
      </c>
      <c r="O2894" s="19" t="s">
        <v>52</v>
      </c>
      <c r="P2894" s="19" t="s">
        <v>6722</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52</v>
      </c>
      <c r="M2895" s="19" t="s">
        <v>52</v>
      </c>
      <c r="N2895" s="19" t="s">
        <v>52</v>
      </c>
      <c r="O2895" s="19" t="s">
        <v>52</v>
      </c>
      <c r="P2895" s="19" t="s">
        <v>6722</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52</v>
      </c>
      <c r="M2896" s="19" t="s">
        <v>52</v>
      </c>
      <c r="N2896" s="19" t="s">
        <v>52</v>
      </c>
      <c r="O2896" s="19" t="s">
        <v>52</v>
      </c>
      <c r="P2896" s="19" t="s">
        <v>6722</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52</v>
      </c>
      <c r="M2897" s="19" t="s">
        <v>52</v>
      </c>
      <c r="N2897" s="19" t="s">
        <v>52</v>
      </c>
      <c r="O2897" s="19" t="s">
        <v>52</v>
      </c>
      <c r="P2897" s="19" t="s">
        <v>6722</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52</v>
      </c>
      <c r="M2898" s="19" t="s">
        <v>52</v>
      </c>
      <c r="N2898" s="19" t="s">
        <v>52</v>
      </c>
      <c r="O2898" s="19" t="s">
        <v>52</v>
      </c>
      <c r="P2898" s="19" t="s">
        <v>6722</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52</v>
      </c>
      <c r="M2899" s="19" t="s">
        <v>52</v>
      </c>
      <c r="N2899" s="19" t="s">
        <v>52</v>
      </c>
      <c r="O2899" s="19" t="s">
        <v>52</v>
      </c>
      <c r="P2899" s="19" t="s">
        <v>6722</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52</v>
      </c>
      <c r="M2900" s="19" t="s">
        <v>52</v>
      </c>
      <c r="N2900" s="19" t="s">
        <v>52</v>
      </c>
      <c r="O2900" s="19" t="s">
        <v>52</v>
      </c>
      <c r="P2900" s="19" t="s">
        <v>6722</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52</v>
      </c>
      <c r="M2901" s="19" t="s">
        <v>52</v>
      </c>
      <c r="N2901" s="19" t="s">
        <v>52</v>
      </c>
      <c r="O2901" s="19" t="s">
        <v>52</v>
      </c>
      <c r="P2901" s="19" t="s">
        <v>6722</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52</v>
      </c>
      <c r="M2902" s="19" t="s">
        <v>52</v>
      </c>
      <c r="N2902" s="19" t="s">
        <v>52</v>
      </c>
      <c r="O2902" s="19" t="s">
        <v>52</v>
      </c>
      <c r="P2902" s="19" t="s">
        <v>6722</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52</v>
      </c>
      <c r="M2903" s="19" t="s">
        <v>52</v>
      </c>
      <c r="N2903" s="19" t="s">
        <v>52</v>
      </c>
      <c r="O2903" s="19" t="s">
        <v>52</v>
      </c>
      <c r="P2903" s="19" t="s">
        <v>6722</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52</v>
      </c>
      <c r="M2904" s="19" t="s">
        <v>52</v>
      </c>
      <c r="N2904" s="19" t="s">
        <v>52</v>
      </c>
      <c r="O2904" s="19" t="s">
        <v>52</v>
      </c>
      <c r="P2904" s="19" t="s">
        <v>6722</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52</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52</v>
      </c>
      <c r="M2906" s="19" t="s">
        <v>52</v>
      </c>
      <c r="N2906" s="19" t="s">
        <v>52</v>
      </c>
      <c r="O2906" s="19" t="s">
        <v>52</v>
      </c>
      <c r="P2906" s="19" t="s">
        <v>6722</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52</v>
      </c>
      <c r="M2907" s="19" t="s">
        <v>52</v>
      </c>
      <c r="N2907" s="19" t="s">
        <v>52</v>
      </c>
      <c r="O2907" s="19" t="s">
        <v>52</v>
      </c>
      <c r="P2907" s="19" t="s">
        <v>6722</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52</v>
      </c>
      <c r="M2908" s="19" t="s">
        <v>52</v>
      </c>
      <c r="N2908" s="19" t="s">
        <v>52</v>
      </c>
      <c r="O2908" s="19" t="s">
        <v>52</v>
      </c>
      <c r="P2908" s="19" t="s">
        <v>6722</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52</v>
      </c>
      <c r="M2909" s="19" t="s">
        <v>52</v>
      </c>
      <c r="N2909" s="19" t="s">
        <v>52</v>
      </c>
      <c r="O2909" s="19" t="s">
        <v>52</v>
      </c>
      <c r="P2909" s="19" t="s">
        <v>6722</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52</v>
      </c>
      <c r="M2910" s="19" t="s">
        <v>52</v>
      </c>
      <c r="N2910" s="19" t="s">
        <v>52</v>
      </c>
      <c r="O2910" s="19" t="s">
        <v>52</v>
      </c>
      <c r="P2910" s="19" t="s">
        <v>6722</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52</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52</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52</v>
      </c>
      <c r="M2913" s="19" t="s">
        <v>52</v>
      </c>
      <c r="N2913" s="19" t="s">
        <v>52</v>
      </c>
      <c r="O2913" s="19" t="s">
        <v>52</v>
      </c>
      <c r="P2913" s="19" t="s">
        <v>6722</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52</v>
      </c>
      <c r="M2914" s="19" t="s">
        <v>52</v>
      </c>
      <c r="N2914" s="19" t="s">
        <v>52</v>
      </c>
      <c r="O2914" s="19" t="s">
        <v>52</v>
      </c>
      <c r="P2914" s="19" t="s">
        <v>6722</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52</v>
      </c>
      <c r="M2915" s="19" t="s">
        <v>52</v>
      </c>
      <c r="N2915" s="19" t="s">
        <v>52</v>
      </c>
      <c r="O2915" s="19" t="s">
        <v>52</v>
      </c>
      <c r="P2915" s="19" t="s">
        <v>6722</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52</v>
      </c>
      <c r="M2916" s="19" t="s">
        <v>52</v>
      </c>
      <c r="N2916" s="19" t="s">
        <v>52</v>
      </c>
      <c r="O2916" s="19" t="s">
        <v>52</v>
      </c>
      <c r="P2916" s="19" t="s">
        <v>6722</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52</v>
      </c>
      <c r="M2917" s="19" t="s">
        <v>52</v>
      </c>
      <c r="N2917" s="19" t="s">
        <v>52</v>
      </c>
      <c r="O2917" s="19" t="s">
        <v>52</v>
      </c>
      <c r="P2917" s="19" t="s">
        <v>6722</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52</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52</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52</v>
      </c>
      <c r="M2920" s="19" t="s">
        <v>52</v>
      </c>
      <c r="N2920" s="19" t="s">
        <v>52</v>
      </c>
      <c r="O2920" s="19" t="s">
        <v>52</v>
      </c>
      <c r="P2920" s="19" t="s">
        <v>6722</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52</v>
      </c>
      <c r="M2921" s="19" t="s">
        <v>52</v>
      </c>
      <c r="N2921" s="19" t="s">
        <v>52</v>
      </c>
      <c r="O2921" s="19" t="s">
        <v>52</v>
      </c>
      <c r="P2921" s="19" t="s">
        <v>6722</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52</v>
      </c>
      <c r="M2922" s="19" t="s">
        <v>52</v>
      </c>
      <c r="N2922" s="19" t="s">
        <v>52</v>
      </c>
      <c r="O2922" s="19" t="s">
        <v>52</v>
      </c>
      <c r="P2922" s="19" t="s">
        <v>6722</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52</v>
      </c>
      <c r="M2923" s="19" t="s">
        <v>52</v>
      </c>
      <c r="N2923" s="19" t="s">
        <v>52</v>
      </c>
      <c r="O2923" s="19" t="s">
        <v>52</v>
      </c>
      <c r="P2923" s="19" t="s">
        <v>6722</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52</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52</v>
      </c>
      <c r="M2925" s="19" t="s">
        <v>52</v>
      </c>
      <c r="N2925" s="19" t="s">
        <v>52</v>
      </c>
      <c r="O2925" s="19" t="s">
        <v>52</v>
      </c>
      <c r="P2925" s="19" t="s">
        <v>6722</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52</v>
      </c>
      <c r="M2926" s="19" t="s">
        <v>52</v>
      </c>
      <c r="N2926" s="19" t="s">
        <v>52</v>
      </c>
      <c r="O2926" s="19" t="s">
        <v>52</v>
      </c>
      <c r="P2926" s="19" t="s">
        <v>6722</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52</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52</v>
      </c>
      <c r="M2928" s="19" t="s">
        <v>52</v>
      </c>
      <c r="N2928" s="19" t="s">
        <v>52</v>
      </c>
      <c r="O2928" s="19" t="s">
        <v>52</v>
      </c>
      <c r="P2928" s="19" t="s">
        <v>6722</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52</v>
      </c>
      <c r="M2929" s="19" t="s">
        <v>52</v>
      </c>
      <c r="N2929" s="19" t="s">
        <v>52</v>
      </c>
      <c r="O2929" s="19" t="s">
        <v>52</v>
      </c>
      <c r="P2929" s="19" t="s">
        <v>6722</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52</v>
      </c>
      <c r="M2930" s="19" t="s">
        <v>52</v>
      </c>
      <c r="N2930" s="19" t="s">
        <v>52</v>
      </c>
      <c r="O2930" s="19" t="s">
        <v>52</v>
      </c>
      <c r="P2930" s="19" t="s">
        <v>6722</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52</v>
      </c>
      <c r="M2931" s="19" t="s">
        <v>52</v>
      </c>
      <c r="N2931" s="19" t="s">
        <v>52</v>
      </c>
      <c r="O2931" s="19" t="s">
        <v>52</v>
      </c>
      <c r="P2931" s="19" t="s">
        <v>6722</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52</v>
      </c>
      <c r="M2932" s="19" t="s">
        <v>52</v>
      </c>
      <c r="N2932" s="19" t="s">
        <v>52</v>
      </c>
      <c r="O2932" s="19" t="s">
        <v>52</v>
      </c>
      <c r="P2932" s="19" t="s">
        <v>6722</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52</v>
      </c>
      <c r="M2933" s="19" t="s">
        <v>52</v>
      </c>
      <c r="N2933" s="19" t="s">
        <v>52</v>
      </c>
      <c r="O2933" s="19" t="s">
        <v>52</v>
      </c>
      <c r="P2933" s="19" t="s">
        <v>6722</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52</v>
      </c>
      <c r="M2934" s="19" t="s">
        <v>52</v>
      </c>
      <c r="N2934" s="19" t="s">
        <v>52</v>
      </c>
      <c r="O2934" s="19" t="s">
        <v>52</v>
      </c>
      <c r="P2934" s="19" t="s">
        <v>6722</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52</v>
      </c>
      <c r="M2935" s="19" t="s">
        <v>52</v>
      </c>
      <c r="N2935" s="19" t="s">
        <v>52</v>
      </c>
      <c r="O2935" s="19" t="s">
        <v>52</v>
      </c>
      <c r="P2935" s="19" t="s">
        <v>6722</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52</v>
      </c>
      <c r="M2936" s="19" t="s">
        <v>52</v>
      </c>
      <c r="N2936" s="19" t="s">
        <v>52</v>
      </c>
      <c r="O2936" s="19" t="s">
        <v>52</v>
      </c>
      <c r="P2936" s="19" t="s">
        <v>6722</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52</v>
      </c>
      <c r="M2937" s="19" t="s">
        <v>52</v>
      </c>
      <c r="N2937" s="19" t="s">
        <v>52</v>
      </c>
      <c r="O2937" s="19" t="s">
        <v>52</v>
      </c>
      <c r="P2937" s="19" t="s">
        <v>6722</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52</v>
      </c>
      <c r="M2938" s="19" t="s">
        <v>52</v>
      </c>
      <c r="N2938" s="19" t="s">
        <v>52</v>
      </c>
      <c r="O2938" s="19" t="s">
        <v>52</v>
      </c>
      <c r="P2938" s="19" t="s">
        <v>6722</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52</v>
      </c>
      <c r="M2939" s="19" t="s">
        <v>52</v>
      </c>
      <c r="N2939" s="19" t="s">
        <v>52</v>
      </c>
      <c r="O2939" s="19" t="s">
        <v>52</v>
      </c>
      <c r="P2939" s="19" t="s">
        <v>52</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52</v>
      </c>
      <c r="M2940" s="19" t="s">
        <v>52</v>
      </c>
      <c r="N2940" s="19" t="s">
        <v>52</v>
      </c>
      <c r="O2940" s="19" t="s">
        <v>52</v>
      </c>
      <c r="P2940" s="19" t="s">
        <v>6692</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52</v>
      </c>
      <c r="M2941" s="19" t="s">
        <v>52</v>
      </c>
      <c r="N2941" s="19" t="s">
        <v>52</v>
      </c>
      <c r="O2941" s="19" t="s">
        <v>52</v>
      </c>
      <c r="P2941" s="19" t="s">
        <v>6692</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52</v>
      </c>
      <c r="M2942" s="19" t="s">
        <v>52</v>
      </c>
      <c r="N2942" s="19" t="s">
        <v>52</v>
      </c>
      <c r="O2942" s="19" t="s">
        <v>52</v>
      </c>
      <c r="P2942" s="19" t="s">
        <v>6697</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52</v>
      </c>
      <c r="M2943" s="19" t="s">
        <v>52</v>
      </c>
      <c r="N2943" s="19" t="s">
        <v>52</v>
      </c>
      <c r="O2943" s="19" t="s">
        <v>52</v>
      </c>
      <c r="P2943" s="19" t="s">
        <v>6697</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52</v>
      </c>
      <c r="M2944" s="19" t="s">
        <v>52</v>
      </c>
      <c r="N2944" s="19" t="s">
        <v>52</v>
      </c>
      <c r="O2944" s="19" t="s">
        <v>52</v>
      </c>
      <c r="P2944" s="19" t="s">
        <v>6697</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52</v>
      </c>
      <c r="M2945" s="19" t="s">
        <v>52</v>
      </c>
      <c r="N2945" s="19" t="s">
        <v>52</v>
      </c>
      <c r="O2945" s="19" t="s">
        <v>52</v>
      </c>
      <c r="P2945" s="19" t="s">
        <v>6697</v>
      </c>
      <c r="Q2945" s="19" t="s">
        <v>52</v>
      </c>
      <c r="R2945" s="19" t="s">
        <v>52</v>
      </c>
      <c r="S2945" s="19" t="s">
        <v>52</v>
      </c>
      <c r="T2945" s="18" t="s">
        <v>52</v>
      </c>
      <c r="U2945" s="18" t="s">
        <v>52</v>
      </c>
      <c r="V2945" s="19" t="s">
        <v>52</v>
      </c>
      <c r="W2945" s="19" t="s">
        <v>52</v>
      </c>
      <c r="X2945" s="19" t="s">
        <v>52</v>
      </c>
    </row>
    <row r="2946" spans="1:24"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52</v>
      </c>
      <c r="M2946" s="19" t="s">
        <v>52</v>
      </c>
      <c r="N2946" s="19" t="s">
        <v>52</v>
      </c>
      <c r="O2946" s="19" t="s">
        <v>52</v>
      </c>
      <c r="P2946" s="19" t="s">
        <v>6697</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52</v>
      </c>
      <c r="M2947" s="19" t="s">
        <v>52</v>
      </c>
      <c r="N2947" s="19" t="s">
        <v>52</v>
      </c>
      <c r="O2947" s="19" t="s">
        <v>52</v>
      </c>
      <c r="P2947" s="19" t="s">
        <v>6697</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52</v>
      </c>
      <c r="M2948" s="19" t="s">
        <v>52</v>
      </c>
      <c r="N2948" s="19" t="s">
        <v>52</v>
      </c>
      <c r="O2948" s="19" t="s">
        <v>52</v>
      </c>
      <c r="P2948" s="19" t="s">
        <v>6697</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52</v>
      </c>
      <c r="M2949" s="19" t="s">
        <v>52</v>
      </c>
      <c r="N2949" s="19" t="s">
        <v>52</v>
      </c>
      <c r="O2949" s="19" t="s">
        <v>52</v>
      </c>
      <c r="P2949" s="19" t="s">
        <v>6697</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52</v>
      </c>
      <c r="M2950" s="19" t="s">
        <v>52</v>
      </c>
      <c r="N2950" s="19" t="s">
        <v>52</v>
      </c>
      <c r="O2950" s="19" t="s">
        <v>52</v>
      </c>
      <c r="P2950" s="19" t="s">
        <v>6697</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52</v>
      </c>
      <c r="M2951" s="19" t="s">
        <v>52</v>
      </c>
      <c r="N2951" s="19" t="s">
        <v>52</v>
      </c>
      <c r="O2951" s="19" t="s">
        <v>52</v>
      </c>
      <c r="P2951" s="19" t="s">
        <v>6697</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52</v>
      </c>
      <c r="M2952" s="19" t="s">
        <v>52</v>
      </c>
      <c r="N2952" s="19" t="s">
        <v>52</v>
      </c>
      <c r="O2952" s="19" t="s">
        <v>52</v>
      </c>
      <c r="P2952" s="19" t="s">
        <v>6697</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52</v>
      </c>
      <c r="M2953" s="19" t="s">
        <v>52</v>
      </c>
      <c r="N2953" s="19" t="s">
        <v>52</v>
      </c>
      <c r="O2953" s="19" t="s">
        <v>52</v>
      </c>
      <c r="P2953" s="19" t="s">
        <v>6697</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52</v>
      </c>
      <c r="M2954" s="19" t="s">
        <v>52</v>
      </c>
      <c r="N2954" s="19" t="s">
        <v>52</v>
      </c>
      <c r="O2954" s="19" t="s">
        <v>52</v>
      </c>
      <c r="P2954" s="19" t="s">
        <v>6697</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52</v>
      </c>
      <c r="M2955" s="19" t="s">
        <v>52</v>
      </c>
      <c r="N2955" s="19" t="s">
        <v>52</v>
      </c>
      <c r="O2955" s="19" t="s">
        <v>52</v>
      </c>
      <c r="P2955" s="19" t="s">
        <v>6697</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52</v>
      </c>
      <c r="M2956" s="19" t="s">
        <v>52</v>
      </c>
      <c r="N2956" s="19" t="s">
        <v>52</v>
      </c>
      <c r="O2956" s="19" t="s">
        <v>52</v>
      </c>
      <c r="P2956" s="19" t="s">
        <v>6697</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52</v>
      </c>
      <c r="M2957" s="19" t="s">
        <v>52</v>
      </c>
      <c r="N2957" s="19" t="s">
        <v>52</v>
      </c>
      <c r="O2957" s="19" t="s">
        <v>52</v>
      </c>
      <c r="P2957" s="19" t="s">
        <v>6697</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52</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52</v>
      </c>
      <c r="M2959" s="19" t="s">
        <v>52</v>
      </c>
      <c r="N2959" s="19" t="s">
        <v>52</v>
      </c>
      <c r="O2959" s="19" t="s">
        <v>52</v>
      </c>
      <c r="P2959" s="19" t="s">
        <v>6697</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52</v>
      </c>
      <c r="M2960" s="19" t="s">
        <v>52</v>
      </c>
      <c r="N2960" s="19" t="s">
        <v>52</v>
      </c>
      <c r="O2960" s="19" t="s">
        <v>52</v>
      </c>
      <c r="P2960" s="19" t="s">
        <v>6697</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52</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52</v>
      </c>
      <c r="M2962" s="19" t="s">
        <v>52</v>
      </c>
      <c r="N2962" s="19" t="s">
        <v>52</v>
      </c>
      <c r="O2962" s="19" t="s">
        <v>52</v>
      </c>
      <c r="P2962" s="19" t="s">
        <v>6701</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52</v>
      </c>
      <c r="M2963" s="19" t="s">
        <v>52</v>
      </c>
      <c r="N2963" s="19" t="s">
        <v>52</v>
      </c>
      <c r="O2963" s="19" t="s">
        <v>52</v>
      </c>
      <c r="P2963" s="19" t="s">
        <v>6701</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52</v>
      </c>
      <c r="M2964" s="19" t="s">
        <v>52</v>
      </c>
      <c r="N2964" s="19" t="s">
        <v>52</v>
      </c>
      <c r="O2964" s="19" t="s">
        <v>52</v>
      </c>
      <c r="P2964" s="19" t="s">
        <v>52</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52</v>
      </c>
      <c r="M2965" s="19" t="s">
        <v>52</v>
      </c>
      <c r="N2965" s="19" t="s">
        <v>52</v>
      </c>
      <c r="O2965" s="19" t="s">
        <v>52</v>
      </c>
      <c r="P2965" s="19" t="s">
        <v>52</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52</v>
      </c>
      <c r="M2966" s="19" t="s">
        <v>52</v>
      </c>
      <c r="N2966" s="19" t="s">
        <v>52</v>
      </c>
      <c r="O2966" s="19" t="s">
        <v>52</v>
      </c>
      <c r="P2966" s="19" t="s">
        <v>6695</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52</v>
      </c>
      <c r="M2967" s="19" t="s">
        <v>52</v>
      </c>
      <c r="N2967" s="19" t="s">
        <v>52</v>
      </c>
      <c r="O2967" s="19" t="s">
        <v>52</v>
      </c>
      <c r="P2967" s="19" t="s">
        <v>6696</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52</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52</v>
      </c>
      <c r="M2969" s="19" t="s">
        <v>52</v>
      </c>
      <c r="N2969" s="19" t="s">
        <v>52</v>
      </c>
      <c r="O2969" s="19" t="s">
        <v>52</v>
      </c>
      <c r="P2969" s="19" t="s">
        <v>6697</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52</v>
      </c>
      <c r="M2970" s="19" t="s">
        <v>52</v>
      </c>
      <c r="N2970" s="19" t="s">
        <v>52</v>
      </c>
      <c r="O2970" s="19" t="s">
        <v>52</v>
      </c>
      <c r="P2970" s="19" t="s">
        <v>6697</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52</v>
      </c>
      <c r="M2971" s="19" t="s">
        <v>52</v>
      </c>
      <c r="N2971" s="19" t="s">
        <v>52</v>
      </c>
      <c r="O2971" s="19" t="s">
        <v>52</v>
      </c>
      <c r="P2971" s="19" t="s">
        <v>6697</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52</v>
      </c>
      <c r="M2972" s="19" t="s">
        <v>52</v>
      </c>
      <c r="N2972" s="19" t="s">
        <v>52</v>
      </c>
      <c r="O2972" s="19" t="s">
        <v>52</v>
      </c>
      <c r="P2972" s="19" t="s">
        <v>6697</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52</v>
      </c>
      <c r="M2973" s="19" t="s">
        <v>52</v>
      </c>
      <c r="N2973" s="19" t="s">
        <v>52</v>
      </c>
      <c r="O2973" s="19" t="s">
        <v>52</v>
      </c>
      <c r="P2973" s="19" t="s">
        <v>6697</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52</v>
      </c>
      <c r="M2974" s="19" t="s">
        <v>52</v>
      </c>
      <c r="N2974" s="19" t="s">
        <v>52</v>
      </c>
      <c r="O2974" s="19" t="s">
        <v>52</v>
      </c>
      <c r="P2974" s="19" t="s">
        <v>6697</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52</v>
      </c>
      <c r="M2975" s="19" t="s">
        <v>52</v>
      </c>
      <c r="N2975" s="19" t="s">
        <v>52</v>
      </c>
      <c r="O2975" s="19" t="s">
        <v>52</v>
      </c>
      <c r="P2975" s="19" t="s">
        <v>6697</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52</v>
      </c>
      <c r="M2976" s="19" t="s">
        <v>52</v>
      </c>
      <c r="N2976" s="19" t="s">
        <v>52</v>
      </c>
      <c r="O2976" s="19" t="s">
        <v>52</v>
      </c>
      <c r="P2976" s="19" t="s">
        <v>6698</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52</v>
      </c>
      <c r="M2977" s="19" t="s">
        <v>52</v>
      </c>
      <c r="N2977" s="19" t="s">
        <v>52</v>
      </c>
      <c r="O2977" s="19" t="s">
        <v>52</v>
      </c>
      <c r="P2977" s="19" t="s">
        <v>6698</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52</v>
      </c>
      <c r="M2978" s="19" t="s">
        <v>52</v>
      </c>
      <c r="N2978" s="19" t="s">
        <v>52</v>
      </c>
      <c r="O2978" s="19" t="s">
        <v>52</v>
      </c>
      <c r="P2978" s="19" t="s">
        <v>6698</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52</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52</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52</v>
      </c>
      <c r="M2981" s="19" t="s">
        <v>52</v>
      </c>
      <c r="N2981" s="19" t="s">
        <v>52</v>
      </c>
      <c r="O2981" s="19" t="s">
        <v>52</v>
      </c>
      <c r="P2981" s="19" t="s">
        <v>6700</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52</v>
      </c>
      <c r="M2982" s="19" t="s">
        <v>52</v>
      </c>
      <c r="N2982" s="19" t="s">
        <v>52</v>
      </c>
      <c r="O2982" s="19" t="s">
        <v>52</v>
      </c>
      <c r="P2982" s="19" t="s">
        <v>6700</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52</v>
      </c>
      <c r="M2983" s="19" t="s">
        <v>52</v>
      </c>
      <c r="N2983" s="19" t="s">
        <v>52</v>
      </c>
      <c r="O2983" s="19" t="s">
        <v>52</v>
      </c>
      <c r="P2983" s="19" t="s">
        <v>6700</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52</v>
      </c>
      <c r="M2984" s="19" t="s">
        <v>52</v>
      </c>
      <c r="N2984" s="19" t="s">
        <v>52</v>
      </c>
      <c r="O2984" s="19" t="s">
        <v>52</v>
      </c>
      <c r="P2984" s="19" t="s">
        <v>6700</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52</v>
      </c>
      <c r="M2985" s="19" t="s">
        <v>52</v>
      </c>
      <c r="N2985" s="19" t="s">
        <v>52</v>
      </c>
      <c r="O2985" s="19" t="s">
        <v>52</v>
      </c>
      <c r="P2985" s="19" t="s">
        <v>6700</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52</v>
      </c>
      <c r="M2986" s="19" t="s">
        <v>52</v>
      </c>
      <c r="N2986" s="19" t="s">
        <v>52</v>
      </c>
      <c r="O2986" s="19" t="s">
        <v>52</v>
      </c>
      <c r="P2986" s="19" t="s">
        <v>6700</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52</v>
      </c>
      <c r="M2987" s="19" t="s">
        <v>52</v>
      </c>
      <c r="N2987" s="19" t="s">
        <v>52</v>
      </c>
      <c r="O2987" s="19" t="s">
        <v>52</v>
      </c>
      <c r="P2987" s="19" t="s">
        <v>6700</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52</v>
      </c>
      <c r="M2988" s="19" t="s">
        <v>52</v>
      </c>
      <c r="N2988" s="19" t="s">
        <v>52</v>
      </c>
      <c r="O2988" s="19" t="s">
        <v>52</v>
      </c>
      <c r="P2988" s="19" t="s">
        <v>6700</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52</v>
      </c>
      <c r="M2989" s="19" t="s">
        <v>52</v>
      </c>
      <c r="N2989" s="19" t="s">
        <v>52</v>
      </c>
      <c r="O2989" s="19" t="s">
        <v>52</v>
      </c>
      <c r="P2989" s="19" t="s">
        <v>6700</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52</v>
      </c>
      <c r="M2990" s="19" t="s">
        <v>52</v>
      </c>
      <c r="N2990" s="19" t="s">
        <v>52</v>
      </c>
      <c r="O2990" s="19" t="s">
        <v>52</v>
      </c>
      <c r="P2990" s="19" t="s">
        <v>6700</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52</v>
      </c>
      <c r="M2991" s="19" t="s">
        <v>52</v>
      </c>
      <c r="N2991" s="19" t="s">
        <v>52</v>
      </c>
      <c r="O2991" s="19" t="s">
        <v>52</v>
      </c>
      <c r="P2991" s="19" t="s">
        <v>6700</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52</v>
      </c>
      <c r="M2992" s="19" t="s">
        <v>52</v>
      </c>
      <c r="N2992" s="19" t="s">
        <v>52</v>
      </c>
      <c r="O2992" s="19" t="s">
        <v>52</v>
      </c>
      <c r="P2992" s="19" t="s">
        <v>6700</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52</v>
      </c>
      <c r="M2993" s="19" t="s">
        <v>52</v>
      </c>
      <c r="N2993" s="19" t="s">
        <v>52</v>
      </c>
      <c r="O2993" s="19" t="s">
        <v>52</v>
      </c>
      <c r="P2993" s="19" t="s">
        <v>6700</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52</v>
      </c>
      <c r="M2994" s="19" t="s">
        <v>52</v>
      </c>
      <c r="N2994" s="19" t="s">
        <v>52</v>
      </c>
      <c r="O2994" s="19" t="s">
        <v>52</v>
      </c>
      <c r="P2994" s="19" t="s">
        <v>6701</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52</v>
      </c>
      <c r="M2995" s="19" t="s">
        <v>52</v>
      </c>
      <c r="N2995" s="19" t="s">
        <v>52</v>
      </c>
      <c r="O2995" s="19" t="s">
        <v>52</v>
      </c>
      <c r="P2995" s="19" t="s">
        <v>6701</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52</v>
      </c>
      <c r="M2996" s="19" t="s">
        <v>52</v>
      </c>
      <c r="N2996" s="19" t="s">
        <v>52</v>
      </c>
      <c r="O2996" s="19" t="s">
        <v>52</v>
      </c>
      <c r="P2996" s="19" t="s">
        <v>6701</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52</v>
      </c>
      <c r="M2997" s="19" t="s">
        <v>52</v>
      </c>
      <c r="N2997" s="19" t="s">
        <v>52</v>
      </c>
      <c r="O2997" s="19" t="s">
        <v>52</v>
      </c>
      <c r="P2997" s="19" t="s">
        <v>6701</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52</v>
      </c>
      <c r="M2998" s="19" t="s">
        <v>52</v>
      </c>
      <c r="N2998" s="19" t="s">
        <v>52</v>
      </c>
      <c r="O2998" s="19" t="s">
        <v>52</v>
      </c>
      <c r="P2998" s="19" t="s">
        <v>6701</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52</v>
      </c>
      <c r="M2999" s="19" t="s">
        <v>52</v>
      </c>
      <c r="N2999" s="19" t="s">
        <v>52</v>
      </c>
      <c r="O2999" s="19" t="s">
        <v>52</v>
      </c>
      <c r="P2999" s="19" t="s">
        <v>6701</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52</v>
      </c>
      <c r="M3000" s="19" t="s">
        <v>52</v>
      </c>
      <c r="N3000" s="19" t="s">
        <v>52</v>
      </c>
      <c r="O3000" s="19" t="s">
        <v>52</v>
      </c>
      <c r="P3000" s="19" t="s">
        <v>6725</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52</v>
      </c>
      <c r="M3001" s="19" t="s">
        <v>52</v>
      </c>
      <c r="N3001" s="19" t="s">
        <v>52</v>
      </c>
      <c r="O3001" s="19" t="s">
        <v>52</v>
      </c>
      <c r="P3001" s="19" t="s">
        <v>6725</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52</v>
      </c>
      <c r="M3002" s="19" t="s">
        <v>52</v>
      </c>
      <c r="N3002" s="19" t="s">
        <v>52</v>
      </c>
      <c r="O3002" s="19" t="s">
        <v>52</v>
      </c>
      <c r="P3002" s="19" t="s">
        <v>6725</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52</v>
      </c>
      <c r="M3003" s="19" t="s">
        <v>52</v>
      </c>
      <c r="N3003" s="19" t="s">
        <v>52</v>
      </c>
      <c r="O3003" s="19" t="s">
        <v>52</v>
      </c>
      <c r="P3003" s="19" t="s">
        <v>6725</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52</v>
      </c>
      <c r="M3004" s="19" t="s">
        <v>52</v>
      </c>
      <c r="N3004" s="19" t="s">
        <v>52</v>
      </c>
      <c r="O3004" s="19" t="s">
        <v>52</v>
      </c>
      <c r="P3004" s="19" t="s">
        <v>6725</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52</v>
      </c>
      <c r="M3005" s="19" t="s">
        <v>52</v>
      </c>
      <c r="N3005" s="19" t="s">
        <v>52</v>
      </c>
      <c r="O3005" s="19" t="s">
        <v>52</v>
      </c>
      <c r="P3005" s="19" t="s">
        <v>6725</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52</v>
      </c>
      <c r="M3006" s="19" t="s">
        <v>52</v>
      </c>
      <c r="N3006" s="19" t="s">
        <v>52</v>
      </c>
      <c r="O3006" s="19" t="s">
        <v>52</v>
      </c>
      <c r="P3006" s="19" t="s">
        <v>6725</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52</v>
      </c>
      <c r="M3007" s="19" t="s">
        <v>52</v>
      </c>
      <c r="N3007" s="19" t="s">
        <v>52</v>
      </c>
      <c r="O3007" s="19" t="s">
        <v>52</v>
      </c>
      <c r="P3007" s="19" t="s">
        <v>6725</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52</v>
      </c>
      <c r="M3008" s="19" t="s">
        <v>52</v>
      </c>
      <c r="N3008" s="19" t="s">
        <v>52</v>
      </c>
      <c r="O3008" s="19" t="s">
        <v>52</v>
      </c>
      <c r="P3008" s="19" t="s">
        <v>6725</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52</v>
      </c>
      <c r="M3009" s="19" t="s">
        <v>52</v>
      </c>
      <c r="N3009" s="19" t="s">
        <v>52</v>
      </c>
      <c r="O3009" s="19" t="s">
        <v>52</v>
      </c>
      <c r="P3009" s="19" t="s">
        <v>6725</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52</v>
      </c>
      <c r="M3010" s="19" t="s">
        <v>52</v>
      </c>
      <c r="N3010" s="19" t="s">
        <v>52</v>
      </c>
      <c r="O3010" s="19" t="s">
        <v>52</v>
      </c>
      <c r="P3010" s="19" t="s">
        <v>6725</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52</v>
      </c>
      <c r="M3011" s="19" t="s">
        <v>52</v>
      </c>
      <c r="N3011" s="19" t="s">
        <v>52</v>
      </c>
      <c r="O3011" s="19" t="s">
        <v>52</v>
      </c>
      <c r="P3011" s="19" t="s">
        <v>6725</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52</v>
      </c>
      <c r="M3012" s="19" t="s">
        <v>52</v>
      </c>
      <c r="N3012" s="19" t="s">
        <v>52</v>
      </c>
      <c r="O3012" s="19" t="s">
        <v>52</v>
      </c>
      <c r="P3012" s="19" t="s">
        <v>6745</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52</v>
      </c>
      <c r="M3013" s="19" t="s">
        <v>52</v>
      </c>
      <c r="N3013" s="19" t="s">
        <v>52</v>
      </c>
      <c r="O3013" s="19" t="s">
        <v>52</v>
      </c>
      <c r="P3013" s="19" t="s">
        <v>6745</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52</v>
      </c>
      <c r="M3014" s="19" t="s">
        <v>52</v>
      </c>
      <c r="N3014" s="19" t="s">
        <v>52</v>
      </c>
      <c r="O3014" s="19" t="s">
        <v>52</v>
      </c>
      <c r="P3014" s="19" t="s">
        <v>6745</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52</v>
      </c>
      <c r="M3015" s="19" t="s">
        <v>52</v>
      </c>
      <c r="N3015" s="19" t="s">
        <v>52</v>
      </c>
      <c r="O3015" s="19" t="s">
        <v>52</v>
      </c>
      <c r="P3015" s="19" t="s">
        <v>6745</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52</v>
      </c>
      <c r="M3016" s="19" t="s">
        <v>52</v>
      </c>
      <c r="N3016" s="19" t="s">
        <v>52</v>
      </c>
      <c r="O3016" s="19" t="s">
        <v>52</v>
      </c>
      <c r="P3016" s="19" t="s">
        <v>6745</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52</v>
      </c>
      <c r="M3017" s="19" t="s">
        <v>52</v>
      </c>
      <c r="N3017" s="19" t="s">
        <v>52</v>
      </c>
      <c r="O3017" s="19" t="s">
        <v>52</v>
      </c>
      <c r="P3017" s="19" t="s">
        <v>6745</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52</v>
      </c>
      <c r="M3018" s="19" t="s">
        <v>52</v>
      </c>
      <c r="N3018" s="19" t="s">
        <v>52</v>
      </c>
      <c r="O3018" s="19" t="s">
        <v>52</v>
      </c>
      <c r="P3018" s="19" t="s">
        <v>6745</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52</v>
      </c>
      <c r="M3019" s="19" t="s">
        <v>52</v>
      </c>
      <c r="N3019" s="19" t="s">
        <v>52</v>
      </c>
      <c r="O3019" s="19" t="s">
        <v>52</v>
      </c>
      <c r="P3019" s="19" t="s">
        <v>6745</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52</v>
      </c>
      <c r="M3020" s="19" t="s">
        <v>52</v>
      </c>
      <c r="N3020" s="19" t="s">
        <v>52</v>
      </c>
      <c r="O3020" s="19" t="s">
        <v>52</v>
      </c>
      <c r="P3020" s="19" t="s">
        <v>6745</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52</v>
      </c>
      <c r="M3021" s="19" t="s">
        <v>52</v>
      </c>
      <c r="N3021" s="19" t="s">
        <v>52</v>
      </c>
      <c r="O3021" s="19" t="s">
        <v>52</v>
      </c>
      <c r="P3021" s="19" t="s">
        <v>6692</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52</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52</v>
      </c>
      <c r="M3023" s="19" t="s">
        <v>52</v>
      </c>
      <c r="N3023" s="19" t="s">
        <v>52</v>
      </c>
      <c r="O3023" s="19" t="s">
        <v>52</v>
      </c>
      <c r="P3023" s="19" t="s">
        <v>6692</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52</v>
      </c>
      <c r="M3024" s="19" t="s">
        <v>52</v>
      </c>
      <c r="N3024" s="19" t="s">
        <v>52</v>
      </c>
      <c r="O3024" s="19" t="s">
        <v>52</v>
      </c>
      <c r="P3024" s="19" t="s">
        <v>6692</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52</v>
      </c>
      <c r="M3025" s="19" t="s">
        <v>52</v>
      </c>
      <c r="N3025" s="19" t="s">
        <v>52</v>
      </c>
      <c r="O3025" s="19" t="s">
        <v>52</v>
      </c>
      <c r="P3025" s="19" t="s">
        <v>6692</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52</v>
      </c>
      <c r="M3026" s="19" t="s">
        <v>52</v>
      </c>
      <c r="N3026" s="19" t="s">
        <v>52</v>
      </c>
      <c r="O3026" s="19" t="s">
        <v>52</v>
      </c>
      <c r="P3026" s="19" t="s">
        <v>6692</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52</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52</v>
      </c>
      <c r="M3028" s="19" t="s">
        <v>52</v>
      </c>
      <c r="N3028" s="19" t="s">
        <v>52</v>
      </c>
      <c r="O3028" s="19" t="s">
        <v>52</v>
      </c>
      <c r="P3028" s="19" t="s">
        <v>6692</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52</v>
      </c>
      <c r="M3029" s="19" t="s">
        <v>52</v>
      </c>
      <c r="N3029" s="19" t="s">
        <v>52</v>
      </c>
      <c r="O3029" s="19" t="s">
        <v>52</v>
      </c>
      <c r="P3029" s="19" t="s">
        <v>6692</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52</v>
      </c>
      <c r="M3030" s="19" t="s">
        <v>52</v>
      </c>
      <c r="N3030" s="19" t="s">
        <v>52</v>
      </c>
      <c r="O3030" s="19" t="s">
        <v>52</v>
      </c>
      <c r="P3030" s="19" t="s">
        <v>6692</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52</v>
      </c>
      <c r="M3031" s="19" t="s">
        <v>52</v>
      </c>
      <c r="N3031" s="19" t="s">
        <v>52</v>
      </c>
      <c r="O3031" s="19" t="s">
        <v>52</v>
      </c>
      <c r="P3031" s="19" t="s">
        <v>6692</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52</v>
      </c>
      <c r="M3032" s="19" t="s">
        <v>52</v>
      </c>
      <c r="N3032" s="19" t="s">
        <v>52</v>
      </c>
      <c r="O3032" s="19" t="s">
        <v>52</v>
      </c>
      <c r="P3032" s="19" t="s">
        <v>6692</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52</v>
      </c>
      <c r="M3033" s="19" t="s">
        <v>52</v>
      </c>
      <c r="N3033" s="19" t="s">
        <v>52</v>
      </c>
      <c r="O3033" s="19" t="s">
        <v>52</v>
      </c>
      <c r="P3033" s="19" t="s">
        <v>6692</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52</v>
      </c>
      <c r="M3034" s="19" t="s">
        <v>52</v>
      </c>
      <c r="N3034" s="19" t="s">
        <v>52</v>
      </c>
      <c r="O3034" s="19" t="s">
        <v>52</v>
      </c>
      <c r="P3034" s="19" t="s">
        <v>6692</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52</v>
      </c>
      <c r="M3035" s="19" t="s">
        <v>52</v>
      </c>
      <c r="N3035" s="19" t="s">
        <v>52</v>
      </c>
      <c r="O3035" s="19" t="s">
        <v>52</v>
      </c>
      <c r="P3035" s="19" t="s">
        <v>6692</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52</v>
      </c>
      <c r="M3036" s="19" t="s">
        <v>52</v>
      </c>
      <c r="N3036" s="19" t="s">
        <v>52</v>
      </c>
      <c r="O3036" s="19" t="s">
        <v>52</v>
      </c>
      <c r="P3036" s="19" t="s">
        <v>6690</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52</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52</v>
      </c>
      <c r="M3038" s="19" t="s">
        <v>52</v>
      </c>
      <c r="N3038" s="19" t="s">
        <v>52</v>
      </c>
      <c r="O3038" s="19" t="s">
        <v>52</v>
      </c>
      <c r="P3038" s="19" t="s">
        <v>6690</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52</v>
      </c>
      <c r="M3039" s="19" t="s">
        <v>52</v>
      </c>
      <c r="N3039" s="19" t="s">
        <v>52</v>
      </c>
      <c r="O3039" s="19" t="s">
        <v>52</v>
      </c>
      <c r="P3039" s="19" t="s">
        <v>6690</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52</v>
      </c>
      <c r="M3040" s="19" t="s">
        <v>52</v>
      </c>
      <c r="N3040" s="19" t="s">
        <v>52</v>
      </c>
      <c r="O3040" s="19" t="s">
        <v>52</v>
      </c>
      <c r="P3040" s="19" t="s">
        <v>6690</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52</v>
      </c>
      <c r="M3041" s="19" t="s">
        <v>52</v>
      </c>
      <c r="N3041" s="19" t="s">
        <v>52</v>
      </c>
      <c r="O3041" s="19" t="s">
        <v>52</v>
      </c>
      <c r="P3041" s="19" t="s">
        <v>6690</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52</v>
      </c>
      <c r="M3042" s="19" t="s">
        <v>52</v>
      </c>
      <c r="N3042" s="19" t="s">
        <v>52</v>
      </c>
      <c r="O3042" s="19" t="s">
        <v>52</v>
      </c>
      <c r="P3042" s="19" t="s">
        <v>6690</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52</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52</v>
      </c>
      <c r="M3044" s="19" t="s">
        <v>52</v>
      </c>
      <c r="N3044" s="19" t="s">
        <v>52</v>
      </c>
      <c r="O3044" s="19" t="s">
        <v>52</v>
      </c>
      <c r="P3044" s="19" t="s">
        <v>6690</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52</v>
      </c>
      <c r="M3045" s="19" t="s">
        <v>52</v>
      </c>
      <c r="N3045" s="19" t="s">
        <v>52</v>
      </c>
      <c r="O3045" s="19" t="s">
        <v>52</v>
      </c>
      <c r="P3045" s="19" t="s">
        <v>6690</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52</v>
      </c>
      <c r="M3046" s="19" t="s">
        <v>52</v>
      </c>
      <c r="N3046" s="19" t="s">
        <v>52</v>
      </c>
      <c r="O3046" s="19" t="s">
        <v>52</v>
      </c>
      <c r="P3046" s="19" t="s">
        <v>6690</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52</v>
      </c>
      <c r="M3047" s="19" t="s">
        <v>52</v>
      </c>
      <c r="N3047" s="19" t="s">
        <v>52</v>
      </c>
      <c r="O3047" s="19" t="s">
        <v>52</v>
      </c>
      <c r="P3047" s="19" t="s">
        <v>6690</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52</v>
      </c>
      <c r="M3048" s="19" t="s">
        <v>52</v>
      </c>
      <c r="N3048" s="19" t="s">
        <v>52</v>
      </c>
      <c r="O3048" s="19" t="s">
        <v>52</v>
      </c>
      <c r="P3048" s="19" t="s">
        <v>6690</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52</v>
      </c>
      <c r="M3049" s="19" t="s">
        <v>52</v>
      </c>
      <c r="N3049" s="19" t="s">
        <v>52</v>
      </c>
      <c r="O3049" s="19" t="s">
        <v>52</v>
      </c>
      <c r="P3049" s="19" t="s">
        <v>6690</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52</v>
      </c>
      <c r="M3050" s="19" t="s">
        <v>52</v>
      </c>
      <c r="N3050" s="19" t="s">
        <v>52</v>
      </c>
      <c r="O3050" s="19" t="s">
        <v>52</v>
      </c>
      <c r="P3050" s="19" t="s">
        <v>6690</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52</v>
      </c>
      <c r="M3051" s="19" t="s">
        <v>52</v>
      </c>
      <c r="N3051" s="19" t="s">
        <v>52</v>
      </c>
      <c r="O3051" s="19" t="s">
        <v>52</v>
      </c>
      <c r="P3051" s="19" t="s">
        <v>6690</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52</v>
      </c>
      <c r="M3052" s="19" t="s">
        <v>52</v>
      </c>
      <c r="N3052" s="19" t="s">
        <v>52</v>
      </c>
      <c r="O3052" s="19" t="s">
        <v>52</v>
      </c>
      <c r="P3052" s="19" t="s">
        <v>6690</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52</v>
      </c>
      <c r="M3053" s="19" t="s">
        <v>52</v>
      </c>
      <c r="N3053" s="19" t="s">
        <v>52</v>
      </c>
      <c r="O3053" s="19" t="s">
        <v>52</v>
      </c>
      <c r="P3053" s="19" t="s">
        <v>6690</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52</v>
      </c>
      <c r="M3054" s="19" t="s">
        <v>52</v>
      </c>
      <c r="N3054" s="19" t="s">
        <v>52</v>
      </c>
      <c r="O3054" s="19" t="s">
        <v>52</v>
      </c>
      <c r="P3054" s="19" t="s">
        <v>6690</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52</v>
      </c>
      <c r="M3055" s="19" t="s">
        <v>52</v>
      </c>
      <c r="N3055" s="19" t="s">
        <v>52</v>
      </c>
      <c r="O3055" s="19" t="s">
        <v>52</v>
      </c>
      <c r="P3055" s="19" t="s">
        <v>6690</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52</v>
      </c>
      <c r="M3056" s="19" t="s">
        <v>52</v>
      </c>
      <c r="N3056" s="19" t="s">
        <v>52</v>
      </c>
      <c r="O3056" s="19" t="s">
        <v>52</v>
      </c>
      <c r="P3056" s="19" t="s">
        <v>6690</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52</v>
      </c>
      <c r="M3057" s="19" t="s">
        <v>52</v>
      </c>
      <c r="N3057" s="19" t="s">
        <v>52</v>
      </c>
      <c r="O3057" s="19" t="s">
        <v>52</v>
      </c>
      <c r="P3057" s="19" t="s">
        <v>6690</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52</v>
      </c>
      <c r="M3058" s="19" t="s">
        <v>52</v>
      </c>
      <c r="N3058" s="19" t="s">
        <v>52</v>
      </c>
      <c r="O3058" s="19" t="s">
        <v>52</v>
      </c>
      <c r="P3058" s="19" t="s">
        <v>6690</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52</v>
      </c>
      <c r="M3059" s="19" t="s">
        <v>52</v>
      </c>
      <c r="N3059" s="19" t="s">
        <v>52</v>
      </c>
      <c r="O3059" s="19" t="s">
        <v>52</v>
      </c>
      <c r="P3059" s="19" t="s">
        <v>6690</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52</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52</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52</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52</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52</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52</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52</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52</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52</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52</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52</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52</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52</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52</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52</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52</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52</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52</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52</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52</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52</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52</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52</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52</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52</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52</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52</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52</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52</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52</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52</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52</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52</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52</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52</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52</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52</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52</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52</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52</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52</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52</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52</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52</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52</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52</v>
      </c>
      <c r="M3105" s="19" t="s">
        <v>52</v>
      </c>
      <c r="N3105" s="19" t="s">
        <v>52</v>
      </c>
      <c r="O3105" s="19" t="s">
        <v>52</v>
      </c>
      <c r="P3105" s="19" t="s">
        <v>6692</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52</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52</v>
      </c>
      <c r="M3107" s="19" t="s">
        <v>52</v>
      </c>
      <c r="N3107" s="19" t="s">
        <v>52</v>
      </c>
      <c r="O3107" s="19" t="s">
        <v>52</v>
      </c>
      <c r="P3107" s="19" t="s">
        <v>6692</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52</v>
      </c>
      <c r="M3108" s="19" t="s">
        <v>52</v>
      </c>
      <c r="N3108" s="19" t="s">
        <v>52</v>
      </c>
      <c r="O3108" s="19" t="s">
        <v>52</v>
      </c>
      <c r="P3108" s="19" t="s">
        <v>6692</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52</v>
      </c>
      <c r="M3109" s="19" t="s">
        <v>52</v>
      </c>
      <c r="N3109" s="19" t="s">
        <v>52</v>
      </c>
      <c r="O3109" s="19" t="s">
        <v>52</v>
      </c>
      <c r="P3109" s="19" t="s">
        <v>6692</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52</v>
      </c>
      <c r="M3110" s="19" t="s">
        <v>52</v>
      </c>
      <c r="N3110" s="19" t="s">
        <v>52</v>
      </c>
      <c r="O3110" s="19" t="s">
        <v>52</v>
      </c>
      <c r="P3110" s="19" t="s">
        <v>6692</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52</v>
      </c>
      <c r="M3111" s="19" t="s">
        <v>52</v>
      </c>
      <c r="N3111" s="19" t="s">
        <v>52</v>
      </c>
      <c r="O3111" s="19" t="s">
        <v>52</v>
      </c>
      <c r="P3111" s="19" t="s">
        <v>6692</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52</v>
      </c>
      <c r="M3112" s="19" t="s">
        <v>52</v>
      </c>
      <c r="N3112" s="19" t="s">
        <v>52</v>
      </c>
      <c r="O3112" s="19" t="s">
        <v>52</v>
      </c>
      <c r="P3112" s="19" t="s">
        <v>6692</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52</v>
      </c>
      <c r="M3113" s="19" t="s">
        <v>52</v>
      </c>
      <c r="N3113" s="19" t="s">
        <v>52</v>
      </c>
      <c r="O3113" s="19" t="s">
        <v>52</v>
      </c>
      <c r="P3113" s="19" t="s">
        <v>6692</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52</v>
      </c>
      <c r="M3114" s="19" t="s">
        <v>52</v>
      </c>
      <c r="N3114" s="19" t="s">
        <v>52</v>
      </c>
      <c r="O3114" s="19" t="s">
        <v>52</v>
      </c>
      <c r="P3114" s="19" t="s">
        <v>6693</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52</v>
      </c>
      <c r="M3115" s="19" t="s">
        <v>52</v>
      </c>
      <c r="N3115" s="19" t="s">
        <v>52</v>
      </c>
      <c r="O3115" s="19" t="s">
        <v>52</v>
      </c>
      <c r="P3115" s="19" t="s">
        <v>6694</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52</v>
      </c>
      <c r="M3116" s="19" t="s">
        <v>52</v>
      </c>
      <c r="N3116" s="19" t="s">
        <v>52</v>
      </c>
      <c r="O3116" s="19" t="s">
        <v>52</v>
      </c>
      <c r="P3116" s="19" t="s">
        <v>6694</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52</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52</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52</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52</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52</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52</v>
      </c>
      <c r="M3122" s="19" t="s">
        <v>52</v>
      </c>
      <c r="N3122" s="19" t="s">
        <v>52</v>
      </c>
      <c r="O3122" s="19" t="s">
        <v>52</v>
      </c>
      <c r="P3122" s="19" t="s">
        <v>52</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52</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52</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52</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52</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52</v>
      </c>
      <c r="M3127" s="19" t="s">
        <v>52</v>
      </c>
      <c r="N3127" s="19" t="s">
        <v>52</v>
      </c>
      <c r="O3127" s="19" t="s">
        <v>52</v>
      </c>
      <c r="P3127" s="19" t="s">
        <v>6707</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52</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52</v>
      </c>
      <c r="M3129" s="19" t="s">
        <v>52</v>
      </c>
      <c r="N3129" s="19" t="s">
        <v>52</v>
      </c>
      <c r="O3129" s="19" t="s">
        <v>52</v>
      </c>
      <c r="P3129" s="19" t="s">
        <v>6708</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52</v>
      </c>
      <c r="M3130" s="19" t="s">
        <v>52</v>
      </c>
      <c r="N3130" s="19" t="s">
        <v>52</v>
      </c>
      <c r="O3130" s="19" t="s">
        <v>52</v>
      </c>
      <c r="P3130" s="19" t="s">
        <v>6693</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52</v>
      </c>
      <c r="M3131" s="19" t="s">
        <v>52</v>
      </c>
      <c r="N3131" s="19" t="s">
        <v>52</v>
      </c>
      <c r="O3131" s="19" t="s">
        <v>52</v>
      </c>
      <c r="P3131" s="19" t="s">
        <v>6693</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52</v>
      </c>
      <c r="M3132" s="19" t="s">
        <v>52</v>
      </c>
      <c r="N3132" s="19" t="s">
        <v>52</v>
      </c>
      <c r="O3132" s="19" t="s">
        <v>52</v>
      </c>
      <c r="P3132" s="19" t="s">
        <v>6739</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52</v>
      </c>
      <c r="M3133" s="19" t="s">
        <v>52</v>
      </c>
      <c r="N3133" s="19" t="s">
        <v>52</v>
      </c>
      <c r="O3133" s="19" t="s">
        <v>52</v>
      </c>
      <c r="P3133" s="19" t="s">
        <v>6739</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52</v>
      </c>
      <c r="M3134" s="19" t="s">
        <v>52</v>
      </c>
      <c r="N3134" s="19" t="s">
        <v>52</v>
      </c>
      <c r="O3134" s="19" t="s">
        <v>52</v>
      </c>
      <c r="P3134" s="19" t="s">
        <v>6722</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52</v>
      </c>
      <c r="M3135" s="19" t="s">
        <v>52</v>
      </c>
      <c r="N3135" s="19" t="s">
        <v>52</v>
      </c>
      <c r="O3135" s="19" t="s">
        <v>52</v>
      </c>
      <c r="P3135" s="19" t="s">
        <v>6739</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52</v>
      </c>
      <c r="M3136" s="19" t="s">
        <v>52</v>
      </c>
      <c r="N3136" s="19" t="s">
        <v>52</v>
      </c>
      <c r="O3136" s="19" t="s">
        <v>52</v>
      </c>
      <c r="P3136" s="19" t="s">
        <v>6690</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52</v>
      </c>
      <c r="M3137" s="19" t="s">
        <v>52</v>
      </c>
      <c r="N3137" s="19" t="s">
        <v>52</v>
      </c>
      <c r="O3137" s="19" t="s">
        <v>52</v>
      </c>
      <c r="P3137" s="19" t="s">
        <v>6690</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52</v>
      </c>
      <c r="M3138" s="19" t="s">
        <v>52</v>
      </c>
      <c r="N3138" s="19" t="s">
        <v>52</v>
      </c>
      <c r="O3138" s="19" t="s">
        <v>52</v>
      </c>
      <c r="P3138" s="19" t="s">
        <v>6690</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52</v>
      </c>
      <c r="M3139" s="19" t="s">
        <v>52</v>
      </c>
      <c r="N3139" s="19" t="s">
        <v>52</v>
      </c>
      <c r="O3139" s="19" t="s">
        <v>52</v>
      </c>
      <c r="P3139" s="19" t="s">
        <v>6690</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52</v>
      </c>
      <c r="M3140" s="19" t="s">
        <v>52</v>
      </c>
      <c r="N3140" s="19" t="s">
        <v>52</v>
      </c>
      <c r="O3140" s="19" t="s">
        <v>52</v>
      </c>
      <c r="P3140" s="19" t="s">
        <v>6690</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52</v>
      </c>
      <c r="M3141" s="19" t="s">
        <v>52</v>
      </c>
      <c r="N3141" s="19" t="s">
        <v>52</v>
      </c>
      <c r="O3141" s="19" t="s">
        <v>52</v>
      </c>
      <c r="P3141" s="19" t="s">
        <v>52</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52</v>
      </c>
      <c r="M3142" s="19" t="s">
        <v>52</v>
      </c>
      <c r="N3142" s="19" t="s">
        <v>52</v>
      </c>
      <c r="O3142" s="19" t="s">
        <v>52</v>
      </c>
      <c r="P3142" s="19" t="s">
        <v>6692</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52</v>
      </c>
      <c r="M3143" s="19" t="s">
        <v>52</v>
      </c>
      <c r="N3143" s="19" t="s">
        <v>52</v>
      </c>
      <c r="O3143" s="19" t="s">
        <v>52</v>
      </c>
      <c r="P3143" s="19" t="s">
        <v>6690</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52</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52</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52</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52</v>
      </c>
      <c r="M3147" s="19" t="s">
        <v>52</v>
      </c>
      <c r="N3147" s="19" t="s">
        <v>52</v>
      </c>
      <c r="O3147" s="19" t="s">
        <v>52</v>
      </c>
      <c r="P3147" s="19" t="s">
        <v>6692</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52</v>
      </c>
      <c r="M3148" s="19" t="s">
        <v>52</v>
      </c>
      <c r="N3148" s="19" t="s">
        <v>52</v>
      </c>
      <c r="O3148" s="19" t="s">
        <v>52</v>
      </c>
      <c r="P3148" s="19" t="s">
        <v>6692</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52</v>
      </c>
      <c r="M3149" s="19" t="s">
        <v>52</v>
      </c>
      <c r="N3149" s="19" t="s">
        <v>52</v>
      </c>
      <c r="O3149" s="19" t="s">
        <v>52</v>
      </c>
      <c r="P3149" s="19" t="s">
        <v>6694</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52</v>
      </c>
      <c r="M3150" s="19" t="s">
        <v>52</v>
      </c>
      <c r="N3150" s="19" t="s">
        <v>52</v>
      </c>
      <c r="O3150" s="19" t="s">
        <v>52</v>
      </c>
      <c r="P3150" s="19" t="s">
        <v>6692</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52</v>
      </c>
      <c r="M3151" s="19" t="s">
        <v>52</v>
      </c>
      <c r="N3151" s="19" t="s">
        <v>52</v>
      </c>
      <c r="O3151" s="19" t="s">
        <v>52</v>
      </c>
      <c r="P3151" s="19" t="s">
        <v>6692</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52</v>
      </c>
      <c r="M3152" s="19" t="s">
        <v>52</v>
      </c>
      <c r="N3152" s="19" t="s">
        <v>52</v>
      </c>
      <c r="O3152" s="19" t="s">
        <v>52</v>
      </c>
      <c r="P3152" s="19" t="s">
        <v>6696</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52</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52</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52</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52</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52</v>
      </c>
      <c r="M3157" s="19" t="s">
        <v>52</v>
      </c>
      <c r="N3157" s="19" t="s">
        <v>52</v>
      </c>
      <c r="O3157" s="19" t="s">
        <v>52</v>
      </c>
      <c r="P3157" s="19" t="s">
        <v>52</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52</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52</v>
      </c>
      <c r="M3159" s="19" t="s">
        <v>52</v>
      </c>
      <c r="N3159" s="19" t="s">
        <v>52</v>
      </c>
      <c r="O3159" s="19" t="s">
        <v>52</v>
      </c>
      <c r="P3159" s="19" t="s">
        <v>52</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52</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52</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52</v>
      </c>
      <c r="M3162" s="19" t="s">
        <v>52</v>
      </c>
      <c r="N3162" s="19" t="s">
        <v>52</v>
      </c>
      <c r="O3162" s="19" t="s">
        <v>52</v>
      </c>
      <c r="P3162" s="19" t="s">
        <v>6722</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52</v>
      </c>
      <c r="M3163" s="19" t="s">
        <v>52</v>
      </c>
      <c r="N3163" s="19" t="s">
        <v>52</v>
      </c>
      <c r="O3163" s="19" t="s">
        <v>52</v>
      </c>
      <c r="P3163" s="19" t="s">
        <v>6722</v>
      </c>
      <c r="Q3163" s="19" t="s">
        <v>52</v>
      </c>
      <c r="R3163" s="19" t="s">
        <v>52</v>
      </c>
      <c r="S3163" s="19" t="s">
        <v>52</v>
      </c>
      <c r="T3163" s="18" t="s">
        <v>52</v>
      </c>
      <c r="U3163" s="18" t="s">
        <v>52</v>
      </c>
      <c r="V3163" s="19" t="s">
        <v>52</v>
      </c>
      <c r="W3163" s="19" t="s">
        <v>52</v>
      </c>
      <c r="X3163" s="19" t="s">
        <v>52</v>
      </c>
    </row>
    <row r="3164" spans="1:24"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52</v>
      </c>
      <c r="M3164" s="19" t="s">
        <v>52</v>
      </c>
      <c r="N3164" s="19" t="s">
        <v>52</v>
      </c>
      <c r="O3164" s="19" t="s">
        <v>52</v>
      </c>
      <c r="P3164" s="19" t="s">
        <v>6722</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52</v>
      </c>
      <c r="M3165" s="19" t="s">
        <v>52</v>
      </c>
      <c r="N3165" s="19" t="s">
        <v>52</v>
      </c>
      <c r="O3165" s="19" t="s">
        <v>52</v>
      </c>
      <c r="P3165" s="19" t="s">
        <v>6697</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52</v>
      </c>
      <c r="M3166" s="19" t="s">
        <v>52</v>
      </c>
      <c r="N3166" s="19" t="s">
        <v>52</v>
      </c>
      <c r="O3166" s="19" t="s">
        <v>52</v>
      </c>
      <c r="P3166" s="19" t="s">
        <v>6698</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52</v>
      </c>
      <c r="M3167" s="19" t="s">
        <v>52</v>
      </c>
      <c r="N3167" s="19" t="s">
        <v>52</v>
      </c>
      <c r="O3167" s="19" t="s">
        <v>52</v>
      </c>
      <c r="P3167" s="19" t="s">
        <v>6700</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52</v>
      </c>
      <c r="M3168" s="19" t="s">
        <v>52</v>
      </c>
      <c r="N3168" s="19" t="s">
        <v>52</v>
      </c>
      <c r="O3168" s="19" t="s">
        <v>52</v>
      </c>
      <c r="P3168" s="19" t="s">
        <v>6700</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52</v>
      </c>
      <c r="M3169" s="19" t="s">
        <v>52</v>
      </c>
      <c r="N3169" s="19" t="s">
        <v>52</v>
      </c>
      <c r="O3169" s="19" t="s">
        <v>52</v>
      </c>
      <c r="P3169" s="19" t="s">
        <v>6700</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52</v>
      </c>
      <c r="M3170" s="19" t="s">
        <v>52</v>
      </c>
      <c r="N3170" s="19" t="s">
        <v>52</v>
      </c>
      <c r="O3170" s="19" t="s">
        <v>52</v>
      </c>
      <c r="P3170" s="19" t="s">
        <v>6701</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52</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52</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52</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52</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52</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52</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52</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52</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52</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52</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52</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52</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52</v>
      </c>
      <c r="M3183" s="19" t="s">
        <v>52</v>
      </c>
      <c r="N3183" s="19" t="s">
        <v>52</v>
      </c>
      <c r="O3183" s="19" t="s">
        <v>52</v>
      </c>
      <c r="P3183" s="19" t="s">
        <v>6725</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52</v>
      </c>
      <c r="M3184" s="19" t="s">
        <v>52</v>
      </c>
      <c r="N3184" s="19" t="s">
        <v>52</v>
      </c>
      <c r="O3184" s="19" t="s">
        <v>52</v>
      </c>
      <c r="P3184" s="19" t="s">
        <v>6692</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52</v>
      </c>
      <c r="M3185" s="19" t="s">
        <v>52</v>
      </c>
      <c r="N3185" s="19" t="s">
        <v>52</v>
      </c>
      <c r="O3185" s="19" t="s">
        <v>52</v>
      </c>
      <c r="P3185" s="19" t="s">
        <v>6692</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52</v>
      </c>
      <c r="M3186" s="19" t="s">
        <v>52</v>
      </c>
      <c r="N3186" s="19" t="s">
        <v>52</v>
      </c>
      <c r="O3186" s="19" t="s">
        <v>52</v>
      </c>
      <c r="P3186" s="19" t="s">
        <v>6695</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52</v>
      </c>
      <c r="M3187" s="19" t="s">
        <v>52</v>
      </c>
      <c r="N3187" s="19" t="s">
        <v>52</v>
      </c>
      <c r="O3187" s="19" t="s">
        <v>52</v>
      </c>
      <c r="P3187" s="19" t="s">
        <v>6695</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52</v>
      </c>
      <c r="M3188" s="19" t="s">
        <v>52</v>
      </c>
      <c r="N3188" s="19" t="s">
        <v>52</v>
      </c>
      <c r="O3188" s="19" t="s">
        <v>52</v>
      </c>
      <c r="P3188" s="19" t="s">
        <v>6695</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52</v>
      </c>
      <c r="M3189" s="19" t="s">
        <v>52</v>
      </c>
      <c r="N3189" s="19" t="s">
        <v>52</v>
      </c>
      <c r="O3189" s="19" t="s">
        <v>52</v>
      </c>
      <c r="P3189" s="19" t="s">
        <v>6690</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52</v>
      </c>
      <c r="M3190" s="19" t="s">
        <v>52</v>
      </c>
      <c r="N3190" s="19" t="s">
        <v>52</v>
      </c>
      <c r="O3190" s="19" t="s">
        <v>52</v>
      </c>
      <c r="P3190" s="19" t="s">
        <v>6690</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52</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52</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52</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52</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52</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52</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52</v>
      </c>
      <c r="M3197" s="19" t="s">
        <v>52</v>
      </c>
      <c r="N3197" s="19" t="s">
        <v>52</v>
      </c>
      <c r="O3197" s="19" t="s">
        <v>52</v>
      </c>
      <c r="P3197" s="19" t="s">
        <v>6692</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52</v>
      </c>
      <c r="M3198" s="19" t="s">
        <v>52</v>
      </c>
      <c r="N3198" s="19" t="s">
        <v>52</v>
      </c>
      <c r="O3198" s="19" t="s">
        <v>52</v>
      </c>
      <c r="P3198" s="19" t="s">
        <v>6725</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52</v>
      </c>
      <c r="M3199" s="19" t="s">
        <v>52</v>
      </c>
      <c r="N3199" s="19" t="s">
        <v>52</v>
      </c>
      <c r="O3199" s="19" t="s">
        <v>52</v>
      </c>
      <c r="P3199" s="19" t="s">
        <v>6725</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52</v>
      </c>
      <c r="M3200" s="19" t="s">
        <v>52</v>
      </c>
      <c r="N3200" s="19" t="s">
        <v>52</v>
      </c>
      <c r="O3200" s="19" t="s">
        <v>52</v>
      </c>
      <c r="P3200" s="19" t="s">
        <v>6690</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52</v>
      </c>
      <c r="M3201" s="19" t="s">
        <v>52</v>
      </c>
      <c r="N3201" s="19" t="s">
        <v>52</v>
      </c>
      <c r="O3201" s="19" t="s">
        <v>52</v>
      </c>
      <c r="P3201" s="19" t="s">
        <v>6697</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52</v>
      </c>
      <c r="M3202" s="19" t="s">
        <v>52</v>
      </c>
      <c r="N3202" s="19" t="s">
        <v>52</v>
      </c>
      <c r="O3202" s="19" t="s">
        <v>52</v>
      </c>
      <c r="P3202" s="19" t="s">
        <v>6739</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52</v>
      </c>
      <c r="M3203" s="19" t="s">
        <v>52</v>
      </c>
      <c r="N3203" s="19" t="s">
        <v>52</v>
      </c>
      <c r="O3203" s="19" t="s">
        <v>52</v>
      </c>
      <c r="P3203" s="19" t="s">
        <v>6739</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52</v>
      </c>
      <c r="M3204" s="19" t="s">
        <v>52</v>
      </c>
      <c r="N3204" s="19" t="s">
        <v>52</v>
      </c>
      <c r="O3204" s="19" t="s">
        <v>52</v>
      </c>
      <c r="P3204" s="19" t="s">
        <v>6739</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52</v>
      </c>
      <c r="M3205" s="19" t="s">
        <v>52</v>
      </c>
      <c r="N3205" s="19" t="s">
        <v>52</v>
      </c>
      <c r="O3205" s="19" t="s">
        <v>52</v>
      </c>
      <c r="P3205" s="19" t="s">
        <v>6739</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52</v>
      </c>
      <c r="M3206" s="19" t="s">
        <v>52</v>
      </c>
      <c r="N3206" s="19" t="s">
        <v>52</v>
      </c>
      <c r="O3206" s="19" t="s">
        <v>52</v>
      </c>
      <c r="P3206" s="19" t="s">
        <v>6739</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52</v>
      </c>
      <c r="M3207" s="19" t="s">
        <v>52</v>
      </c>
      <c r="N3207" s="19" t="s">
        <v>52</v>
      </c>
      <c r="O3207" s="19" t="s">
        <v>52</v>
      </c>
      <c r="P3207" s="19" t="s">
        <v>6722</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52</v>
      </c>
      <c r="M3208" s="19" t="s">
        <v>52</v>
      </c>
      <c r="N3208" s="19" t="s">
        <v>52</v>
      </c>
      <c r="O3208" s="19" t="s">
        <v>52</v>
      </c>
      <c r="P3208" s="19" t="s">
        <v>6697</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52</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52</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52</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52</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52</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52</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52</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52</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52</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52</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52</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52</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52</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52</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52</v>
      </c>
      <c r="M3223" s="19" t="s">
        <v>52</v>
      </c>
      <c r="N3223" s="19" t="s">
        <v>52</v>
      </c>
      <c r="O3223" s="19" t="s">
        <v>52</v>
      </c>
      <c r="P3223" s="19" t="s">
        <v>52</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52</v>
      </c>
      <c r="M3224" s="19" t="s">
        <v>52</v>
      </c>
      <c r="N3224" s="19" t="s">
        <v>52</v>
      </c>
      <c r="O3224" s="19" t="s">
        <v>52</v>
      </c>
      <c r="P3224" s="19" t="s">
        <v>6722</v>
      </c>
      <c r="Q3224" s="19" t="s">
        <v>52</v>
      </c>
      <c r="R3224" s="19" t="s">
        <v>52</v>
      </c>
      <c r="S3224" s="19" t="s">
        <v>52</v>
      </c>
      <c r="T3224" s="18" t="s">
        <v>52</v>
      </c>
      <c r="U3224" s="18" t="s">
        <v>52</v>
      </c>
      <c r="V3224" s="19" t="s">
        <v>52</v>
      </c>
      <c r="W3224" s="19" t="s">
        <v>52</v>
      </c>
      <c r="X3224" s="19" t="s">
        <v>52</v>
      </c>
    </row>
    <row r="3225" spans="1:24"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52</v>
      </c>
      <c r="M3225" s="19" t="s">
        <v>52</v>
      </c>
      <c r="N3225" s="19" t="s">
        <v>52</v>
      </c>
      <c r="O3225" s="19" t="s">
        <v>52</v>
      </c>
      <c r="P3225" s="19" t="s">
        <v>6722</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52</v>
      </c>
      <c r="M3226" s="19" t="s">
        <v>52</v>
      </c>
      <c r="N3226" s="19" t="s">
        <v>52</v>
      </c>
      <c r="O3226" s="19" t="s">
        <v>52</v>
      </c>
      <c r="P3226" s="19" t="s">
        <v>6722</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52</v>
      </c>
      <c r="M3227" s="19" t="s">
        <v>52</v>
      </c>
      <c r="N3227" s="19" t="s">
        <v>52</v>
      </c>
      <c r="O3227" s="19" t="s">
        <v>52</v>
      </c>
      <c r="P3227" s="19" t="s">
        <v>6706</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52</v>
      </c>
      <c r="M3228" s="19" t="s">
        <v>52</v>
      </c>
      <c r="N3228" s="19" t="s">
        <v>52</v>
      </c>
      <c r="O3228" s="19" t="s">
        <v>52</v>
      </c>
      <c r="P3228" s="19" t="s">
        <v>6706</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52</v>
      </c>
      <c r="M3229" s="19" t="s">
        <v>52</v>
      </c>
      <c r="N3229" s="19" t="s">
        <v>52</v>
      </c>
      <c r="O3229" s="19" t="s">
        <v>52</v>
      </c>
      <c r="P3229" s="19" t="s">
        <v>6707</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52</v>
      </c>
      <c r="M3230" s="19" t="s">
        <v>52</v>
      </c>
      <c r="N3230" s="19" t="s">
        <v>52</v>
      </c>
      <c r="O3230" s="19" t="s">
        <v>52</v>
      </c>
      <c r="P3230" s="19" t="s">
        <v>6707</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52</v>
      </c>
      <c r="M3231" s="19" t="s">
        <v>52</v>
      </c>
      <c r="N3231" s="19" t="s">
        <v>52</v>
      </c>
      <c r="O3231" s="19" t="s">
        <v>52</v>
      </c>
      <c r="P3231" s="19" t="s">
        <v>6708</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52</v>
      </c>
      <c r="M3232" s="19" t="s">
        <v>52</v>
      </c>
      <c r="N3232" s="19" t="s">
        <v>52</v>
      </c>
      <c r="O3232" s="19" t="s">
        <v>52</v>
      </c>
      <c r="P3232" s="19" t="s">
        <v>6708</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52</v>
      </c>
      <c r="M3233" s="19" t="s">
        <v>52</v>
      </c>
      <c r="N3233" s="19" t="s">
        <v>52</v>
      </c>
      <c r="O3233" s="19" t="s">
        <v>52</v>
      </c>
      <c r="P3233" s="19" t="s">
        <v>6708</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52</v>
      </c>
      <c r="M3234" s="19" t="s">
        <v>52</v>
      </c>
      <c r="N3234" s="19" t="s">
        <v>52</v>
      </c>
      <c r="O3234" s="19" t="s">
        <v>52</v>
      </c>
      <c r="P3234" s="19" t="s">
        <v>6708</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52</v>
      </c>
      <c r="M3235" s="19" t="s">
        <v>52</v>
      </c>
      <c r="N3235" s="19" t="s">
        <v>52</v>
      </c>
      <c r="O3235" s="19" t="s">
        <v>52</v>
      </c>
      <c r="P3235" s="19" t="s">
        <v>6708</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52</v>
      </c>
      <c r="M3236" s="19" t="s">
        <v>52</v>
      </c>
      <c r="N3236" s="19" t="s">
        <v>52</v>
      </c>
      <c r="O3236" s="19" t="s">
        <v>52</v>
      </c>
      <c r="P3236" s="19" t="s">
        <v>6708</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52</v>
      </c>
      <c r="M3237" s="19" t="s">
        <v>52</v>
      </c>
      <c r="N3237" s="19" t="s">
        <v>52</v>
      </c>
      <c r="O3237" s="19" t="s">
        <v>52</v>
      </c>
      <c r="P3237" s="19" t="s">
        <v>6708</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52</v>
      </c>
      <c r="M3238" s="19" t="s">
        <v>52</v>
      </c>
      <c r="N3238" s="19" t="s">
        <v>52</v>
      </c>
      <c r="O3238" s="19" t="s">
        <v>52</v>
      </c>
      <c r="P3238" s="19" t="s">
        <v>6713</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52</v>
      </c>
      <c r="M3239" s="19" t="s">
        <v>52</v>
      </c>
      <c r="N3239" s="19" t="s">
        <v>52</v>
      </c>
      <c r="O3239" s="19" t="s">
        <v>52</v>
      </c>
      <c r="P3239" s="19" t="s">
        <v>6714</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52</v>
      </c>
      <c r="M3240" s="19" t="s">
        <v>52</v>
      </c>
      <c r="N3240" s="19" t="s">
        <v>52</v>
      </c>
      <c r="O3240" s="19" t="s">
        <v>52</v>
      </c>
      <c r="P3240" s="19" t="s">
        <v>6714</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52</v>
      </c>
      <c r="M3241" s="19" t="s">
        <v>52</v>
      </c>
      <c r="N3241" s="19" t="s">
        <v>52</v>
      </c>
      <c r="O3241" s="19" t="s">
        <v>52</v>
      </c>
      <c r="P3241" s="19" t="s">
        <v>6714</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52</v>
      </c>
      <c r="M3242" s="19" t="s">
        <v>52</v>
      </c>
      <c r="N3242" s="19" t="s">
        <v>52</v>
      </c>
      <c r="O3242" s="19" t="s">
        <v>52</v>
      </c>
      <c r="P3242" s="19" t="s">
        <v>6715</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52</v>
      </c>
      <c r="M3243" s="19" t="s">
        <v>52</v>
      </c>
      <c r="N3243" s="19" t="s">
        <v>52</v>
      </c>
      <c r="O3243" s="19" t="s">
        <v>52</v>
      </c>
      <c r="P3243" s="19" t="s">
        <v>6715</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52</v>
      </c>
      <c r="M3244" s="19" t="s">
        <v>52</v>
      </c>
      <c r="N3244" s="19" t="s">
        <v>52</v>
      </c>
      <c r="O3244" s="19" t="s">
        <v>52</v>
      </c>
      <c r="P3244" s="19" t="s">
        <v>6716</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52</v>
      </c>
      <c r="M3245" s="19" t="s">
        <v>52</v>
      </c>
      <c r="N3245" s="19" t="s">
        <v>52</v>
      </c>
      <c r="O3245" s="19" t="s">
        <v>52</v>
      </c>
      <c r="P3245" s="19" t="s">
        <v>6699</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52</v>
      </c>
      <c r="M3246" s="19" t="s">
        <v>52</v>
      </c>
      <c r="N3246" s="19" t="s">
        <v>52</v>
      </c>
      <c r="O3246" s="19" t="s">
        <v>52</v>
      </c>
      <c r="P3246" s="31" t="s">
        <v>6726</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52</v>
      </c>
      <c r="M3247" s="19" t="s">
        <v>52</v>
      </c>
      <c r="N3247" s="19" t="s">
        <v>52</v>
      </c>
      <c r="O3247" s="19" t="s">
        <v>52</v>
      </c>
      <c r="P3247" s="19" t="s">
        <v>6728</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52</v>
      </c>
      <c r="M3248" s="19" t="s">
        <v>52</v>
      </c>
      <c r="N3248" s="19" t="s">
        <v>52</v>
      </c>
      <c r="O3248" s="19" t="s">
        <v>52</v>
      </c>
      <c r="P3248" s="19" t="s">
        <v>6728</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52</v>
      </c>
      <c r="M3249" s="19" t="s">
        <v>52</v>
      </c>
      <c r="N3249" s="19" t="s">
        <v>52</v>
      </c>
      <c r="O3249" s="19" t="s">
        <v>52</v>
      </c>
      <c r="P3249" s="19" t="s">
        <v>6728</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52</v>
      </c>
      <c r="M3250" s="19" t="s">
        <v>52</v>
      </c>
      <c r="N3250" s="19" t="s">
        <v>52</v>
      </c>
      <c r="O3250" s="19" t="s">
        <v>52</v>
      </c>
      <c r="P3250" s="19" t="s">
        <v>6728</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52</v>
      </c>
      <c r="M3251" s="19" t="s">
        <v>52</v>
      </c>
      <c r="N3251" s="19" t="s">
        <v>52</v>
      </c>
      <c r="O3251" s="19" t="s">
        <v>52</v>
      </c>
      <c r="P3251" s="19" t="s">
        <v>6696</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52</v>
      </c>
      <c r="M3252" s="19" t="s">
        <v>52</v>
      </c>
      <c r="N3252" s="19" t="s">
        <v>52</v>
      </c>
      <c r="O3252" s="19" t="s">
        <v>52</v>
      </c>
      <c r="P3252" s="19" t="s">
        <v>6695</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52</v>
      </c>
      <c r="M3253" s="19" t="s">
        <v>52</v>
      </c>
      <c r="N3253" s="19" t="s">
        <v>52</v>
      </c>
      <c r="O3253" s="19" t="s">
        <v>52</v>
      </c>
      <c r="P3253" s="19" t="s">
        <v>6697</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52</v>
      </c>
      <c r="M3254" s="19" t="s">
        <v>52</v>
      </c>
      <c r="N3254" s="19" t="s">
        <v>52</v>
      </c>
      <c r="O3254" s="19" t="s">
        <v>52</v>
      </c>
      <c r="P3254" s="19" t="s">
        <v>6700</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52</v>
      </c>
      <c r="M3255" s="19" t="s">
        <v>52</v>
      </c>
      <c r="N3255" s="19" t="s">
        <v>52</v>
      </c>
      <c r="O3255" s="19" t="s">
        <v>52</v>
      </c>
      <c r="P3255" s="19" t="s">
        <v>6701</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52</v>
      </c>
      <c r="M3256" s="19" t="s">
        <v>52</v>
      </c>
      <c r="N3256" s="19" t="s">
        <v>52</v>
      </c>
      <c r="O3256" s="19" t="s">
        <v>52</v>
      </c>
      <c r="P3256" s="19" t="s">
        <v>6701</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52</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52</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52</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52</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52</v>
      </c>
      <c r="M3261" s="19" t="s">
        <v>52</v>
      </c>
      <c r="N3261" s="19" t="s">
        <v>52</v>
      </c>
      <c r="O3261" s="19" t="s">
        <v>52</v>
      </c>
      <c r="P3261" s="19" t="s">
        <v>6725</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52</v>
      </c>
      <c r="M3262" s="19" t="s">
        <v>52</v>
      </c>
      <c r="N3262" s="19" t="s">
        <v>52</v>
      </c>
      <c r="O3262" s="19" t="s">
        <v>52</v>
      </c>
      <c r="P3262" s="19" t="s">
        <v>6692</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52</v>
      </c>
      <c r="M3263" s="19" t="s">
        <v>52</v>
      </c>
      <c r="N3263" s="19" t="s">
        <v>52</v>
      </c>
      <c r="O3263" s="19" t="s">
        <v>52</v>
      </c>
      <c r="P3263" s="19" t="s">
        <v>6690</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52</v>
      </c>
      <c r="M3264" s="19" t="s">
        <v>52</v>
      </c>
      <c r="N3264" s="19" t="s">
        <v>52</v>
      </c>
      <c r="O3264" s="19" t="s">
        <v>52</v>
      </c>
      <c r="P3264" s="19" t="s">
        <v>6690</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52</v>
      </c>
      <c r="M3265" s="19" t="s">
        <v>52</v>
      </c>
      <c r="N3265" s="19" t="s">
        <v>52</v>
      </c>
      <c r="O3265" s="19" t="s">
        <v>52</v>
      </c>
      <c r="P3265" s="19" t="s">
        <v>6690</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52</v>
      </c>
      <c r="M3266" s="19" t="s">
        <v>52</v>
      </c>
      <c r="N3266" s="19" t="s">
        <v>52</v>
      </c>
      <c r="O3266" s="19" t="s">
        <v>52</v>
      </c>
      <c r="P3266" s="19" t="s">
        <v>6690</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52</v>
      </c>
      <c r="M3267" s="19" t="s">
        <v>52</v>
      </c>
      <c r="N3267" s="19" t="s">
        <v>52</v>
      </c>
      <c r="O3267" s="19" t="s">
        <v>52</v>
      </c>
      <c r="P3267" s="19" t="s">
        <v>6690</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52</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52</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52</v>
      </c>
      <c r="M3270" s="19" t="s">
        <v>52</v>
      </c>
      <c r="N3270" s="19" t="s">
        <v>52</v>
      </c>
      <c r="O3270" s="19" t="s">
        <v>52</v>
      </c>
      <c r="P3270" s="19" t="s">
        <v>6739</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52</v>
      </c>
      <c r="M3271" s="19" t="s">
        <v>52</v>
      </c>
      <c r="N3271" s="19" t="s">
        <v>52</v>
      </c>
      <c r="O3271" s="19" t="s">
        <v>52</v>
      </c>
      <c r="P3271" s="19" t="s">
        <v>6722</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52</v>
      </c>
      <c r="M3272" s="19" t="s">
        <v>52</v>
      </c>
      <c r="N3272" s="19" t="s">
        <v>52</v>
      </c>
      <c r="O3272" s="19" t="s">
        <v>52</v>
      </c>
      <c r="P3272" s="19" t="s">
        <v>6722</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52</v>
      </c>
      <c r="M3273" s="19" t="s">
        <v>52</v>
      </c>
      <c r="N3273" s="19" t="s">
        <v>52</v>
      </c>
      <c r="O3273" s="19" t="s">
        <v>52</v>
      </c>
      <c r="P3273" s="19" t="s">
        <v>6722</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52</v>
      </c>
      <c r="M3274" s="19" t="s">
        <v>52</v>
      </c>
      <c r="N3274" s="19" t="s">
        <v>52</v>
      </c>
      <c r="O3274" s="19" t="s">
        <v>52</v>
      </c>
      <c r="P3274" s="19" t="s">
        <v>6722</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52</v>
      </c>
      <c r="M3275" s="19" t="s">
        <v>52</v>
      </c>
      <c r="N3275" s="19" t="s">
        <v>52</v>
      </c>
      <c r="O3275" s="19" t="s">
        <v>52</v>
      </c>
      <c r="P3275" s="19" t="s">
        <v>6708</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52</v>
      </c>
      <c r="M3276" s="19" t="s">
        <v>52</v>
      </c>
      <c r="N3276" s="19" t="s">
        <v>52</v>
      </c>
      <c r="O3276" s="19" t="s">
        <v>52</v>
      </c>
      <c r="P3276" s="19" t="s">
        <v>6722</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52</v>
      </c>
      <c r="M3277" s="19" t="s">
        <v>52</v>
      </c>
      <c r="N3277" s="19" t="s">
        <v>52</v>
      </c>
      <c r="O3277" s="19" t="s">
        <v>52</v>
      </c>
      <c r="P3277" s="19" t="s">
        <v>6722</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52</v>
      </c>
      <c r="M3278" s="19" t="s">
        <v>52</v>
      </c>
      <c r="N3278" s="19" t="s">
        <v>52</v>
      </c>
      <c r="O3278" s="19" t="s">
        <v>52</v>
      </c>
      <c r="P3278" s="19" t="s">
        <v>6697</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52</v>
      </c>
      <c r="M3279" s="19" t="s">
        <v>52</v>
      </c>
      <c r="N3279" s="19" t="s">
        <v>52</v>
      </c>
      <c r="O3279" s="19" t="s">
        <v>52</v>
      </c>
      <c r="P3279" s="19" t="s">
        <v>6697</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52</v>
      </c>
      <c r="M3280" s="19" t="s">
        <v>52</v>
      </c>
      <c r="N3280" s="19" t="s">
        <v>52</v>
      </c>
      <c r="O3280" s="19" t="s">
        <v>52</v>
      </c>
      <c r="P3280" s="19" t="s">
        <v>6698</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52</v>
      </c>
      <c r="M3281" s="19" t="s">
        <v>52</v>
      </c>
      <c r="N3281" s="19" t="s">
        <v>52</v>
      </c>
      <c r="O3281" s="19" t="s">
        <v>52</v>
      </c>
      <c r="P3281" s="19" t="s">
        <v>6700</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52</v>
      </c>
      <c r="M3282" s="19" t="s">
        <v>52</v>
      </c>
      <c r="N3282" s="19" t="s">
        <v>52</v>
      </c>
      <c r="O3282" s="19" t="s">
        <v>52</v>
      </c>
      <c r="P3282" s="19" t="s">
        <v>6700</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52</v>
      </c>
      <c r="M3283" s="19" t="s">
        <v>52</v>
      </c>
      <c r="N3283" s="19" t="s">
        <v>52</v>
      </c>
      <c r="O3283" s="19" t="s">
        <v>52</v>
      </c>
      <c r="P3283" s="19" t="s">
        <v>6700</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52</v>
      </c>
      <c r="M3284" s="19" t="s">
        <v>52</v>
      </c>
      <c r="N3284" s="19" t="s">
        <v>52</v>
      </c>
      <c r="O3284" s="19" t="s">
        <v>52</v>
      </c>
      <c r="P3284" s="19" t="s">
        <v>6700</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52</v>
      </c>
      <c r="M3285" s="19" t="s">
        <v>52</v>
      </c>
      <c r="N3285" s="19" t="s">
        <v>52</v>
      </c>
      <c r="O3285" s="19" t="s">
        <v>52</v>
      </c>
      <c r="P3285" s="19" t="s">
        <v>6700</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52</v>
      </c>
      <c r="M3286" s="19" t="s">
        <v>52</v>
      </c>
      <c r="N3286" s="19" t="s">
        <v>52</v>
      </c>
      <c r="O3286" s="19" t="s">
        <v>52</v>
      </c>
      <c r="P3286" s="19" t="s">
        <v>6722</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52</v>
      </c>
      <c r="M3287" s="19" t="s">
        <v>52</v>
      </c>
      <c r="N3287" s="19" t="s">
        <v>52</v>
      </c>
      <c r="O3287" s="19" t="s">
        <v>52</v>
      </c>
      <c r="P3287" s="19" t="s">
        <v>6722</v>
      </c>
      <c r="Q3287" s="19" t="s">
        <v>52</v>
      </c>
      <c r="R3287" s="19" t="s">
        <v>52</v>
      </c>
      <c r="S3287" s="19" t="s">
        <v>52</v>
      </c>
      <c r="T3287" s="18" t="s">
        <v>52</v>
      </c>
      <c r="U3287" s="18" t="s">
        <v>52</v>
      </c>
      <c r="V3287" s="19" t="s">
        <v>52</v>
      </c>
      <c r="W3287" s="19" t="s">
        <v>52</v>
      </c>
      <c r="X3287" s="19" t="s">
        <v>52</v>
      </c>
    </row>
    <row r="3288" spans="1:24"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52</v>
      </c>
      <c r="M3288" s="19" t="s">
        <v>52</v>
      </c>
      <c r="N3288" s="19" t="s">
        <v>52</v>
      </c>
      <c r="O3288" s="19" t="s">
        <v>52</v>
      </c>
      <c r="P3288" s="19" t="s">
        <v>6722</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52</v>
      </c>
      <c r="M3289" s="19" t="s">
        <v>52</v>
      </c>
      <c r="N3289" s="19" t="s">
        <v>52</v>
      </c>
      <c r="O3289" s="19" t="s">
        <v>52</v>
      </c>
      <c r="P3289" s="19" t="s">
        <v>6700</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52</v>
      </c>
      <c r="M3290" s="19" t="s">
        <v>52</v>
      </c>
      <c r="N3290" s="19" t="s">
        <v>52</v>
      </c>
      <c r="O3290" s="19" t="s">
        <v>52</v>
      </c>
      <c r="P3290" s="19" t="s">
        <v>6700</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52</v>
      </c>
      <c r="M3291" s="19" t="s">
        <v>52</v>
      </c>
      <c r="N3291" s="19" t="s">
        <v>52</v>
      </c>
      <c r="O3291" s="19" t="s">
        <v>52</v>
      </c>
      <c r="P3291" s="19" t="s">
        <v>6700</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52</v>
      </c>
      <c r="M3292" s="19" t="s">
        <v>52</v>
      </c>
      <c r="N3292" s="19" t="s">
        <v>52</v>
      </c>
      <c r="O3292" s="19" t="s">
        <v>52</v>
      </c>
      <c r="P3292" s="19" t="s">
        <v>6706</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52</v>
      </c>
      <c r="M3293" s="19" t="s">
        <v>52</v>
      </c>
      <c r="N3293" s="19" t="s">
        <v>52</v>
      </c>
      <c r="O3293" s="19" t="s">
        <v>52</v>
      </c>
      <c r="P3293" s="19" t="s">
        <v>6706</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52</v>
      </c>
      <c r="M3294" s="19" t="s">
        <v>52</v>
      </c>
      <c r="N3294" s="19" t="s">
        <v>52</v>
      </c>
      <c r="O3294" s="19" t="s">
        <v>52</v>
      </c>
      <c r="P3294" s="19" t="s">
        <v>6706</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52</v>
      </c>
      <c r="M3295" s="19" t="s">
        <v>52</v>
      </c>
      <c r="N3295" s="19" t="s">
        <v>52</v>
      </c>
      <c r="O3295" s="19" t="s">
        <v>52</v>
      </c>
      <c r="P3295" s="19" t="s">
        <v>6706</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52</v>
      </c>
      <c r="M3296" s="19" t="s">
        <v>52</v>
      </c>
      <c r="N3296" s="19" t="s">
        <v>52</v>
      </c>
      <c r="O3296" s="19" t="s">
        <v>52</v>
      </c>
      <c r="P3296" s="19" t="s">
        <v>6706</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52</v>
      </c>
      <c r="M3297" s="19" t="s">
        <v>52</v>
      </c>
      <c r="N3297" s="19" t="s">
        <v>52</v>
      </c>
      <c r="O3297" s="19" t="s">
        <v>52</v>
      </c>
      <c r="P3297" s="19" t="s">
        <v>6707</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52</v>
      </c>
      <c r="M3298" s="19" t="s">
        <v>52</v>
      </c>
      <c r="N3298" s="19" t="s">
        <v>52</v>
      </c>
      <c r="O3298" s="19" t="s">
        <v>52</v>
      </c>
      <c r="P3298" s="19" t="s">
        <v>6707</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52</v>
      </c>
      <c r="M3299" s="19" t="s">
        <v>52</v>
      </c>
      <c r="N3299" s="19" t="s">
        <v>52</v>
      </c>
      <c r="O3299" s="19" t="s">
        <v>52</v>
      </c>
      <c r="P3299" s="19" t="s">
        <v>6712</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52</v>
      </c>
      <c r="M3300" s="19" t="s">
        <v>52</v>
      </c>
      <c r="N3300" s="19" t="s">
        <v>52</v>
      </c>
      <c r="O3300" s="19" t="s">
        <v>52</v>
      </c>
      <c r="P3300" s="19" t="s">
        <v>6712</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52</v>
      </c>
      <c r="M3301" s="19" t="s">
        <v>52</v>
      </c>
      <c r="N3301" s="19" t="s">
        <v>52</v>
      </c>
      <c r="O3301" s="19" t="s">
        <v>52</v>
      </c>
      <c r="P3301" s="19" t="s">
        <v>6688</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52</v>
      </c>
      <c r="M3302" s="19" t="s">
        <v>52</v>
      </c>
      <c r="N3302" s="19" t="s">
        <v>52</v>
      </c>
      <c r="O3302" s="19" t="s">
        <v>52</v>
      </c>
      <c r="P3302" s="19" t="s">
        <v>6699</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52</v>
      </c>
      <c r="M3303" s="19" t="s">
        <v>52</v>
      </c>
      <c r="N3303" s="19" t="s">
        <v>52</v>
      </c>
      <c r="O3303" s="19" t="s">
        <v>52</v>
      </c>
      <c r="P3303" s="19" t="s">
        <v>6717</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52</v>
      </c>
      <c r="M3304" s="19" t="s">
        <v>52</v>
      </c>
      <c r="N3304" s="19" t="s">
        <v>52</v>
      </c>
      <c r="O3304" s="19" t="s">
        <v>52</v>
      </c>
      <c r="P3304" s="19" t="s">
        <v>6722</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52</v>
      </c>
      <c r="M3305" s="19" t="s">
        <v>52</v>
      </c>
      <c r="N3305" s="19" t="s">
        <v>52</v>
      </c>
      <c r="O3305" s="19" t="s">
        <v>52</v>
      </c>
      <c r="P3305" s="19" t="s">
        <v>6722</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52</v>
      </c>
      <c r="M3306" s="19" t="s">
        <v>52</v>
      </c>
      <c r="N3306" s="19" t="s">
        <v>52</v>
      </c>
      <c r="O3306" s="19" t="s">
        <v>52</v>
      </c>
      <c r="P3306" s="19" t="s">
        <v>6722</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52</v>
      </c>
      <c r="M3307" s="19" t="s">
        <v>52</v>
      </c>
      <c r="N3307" s="19" t="s">
        <v>52</v>
      </c>
      <c r="O3307" s="19" t="s">
        <v>52</v>
      </c>
      <c r="P3307" s="19" t="s">
        <v>6699</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52</v>
      </c>
      <c r="M3308" s="19" t="s">
        <v>52</v>
      </c>
      <c r="N3308" s="19" t="s">
        <v>52</v>
      </c>
      <c r="O3308" s="19" t="s">
        <v>52</v>
      </c>
      <c r="P3308" s="19" t="s">
        <v>6699</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52</v>
      </c>
      <c r="M3309" s="19" t="s">
        <v>52</v>
      </c>
      <c r="N3309" s="19" t="s">
        <v>52</v>
      </c>
      <c r="O3309" s="19" t="s">
        <v>52</v>
      </c>
      <c r="P3309" s="19" t="s">
        <v>6699</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52</v>
      </c>
      <c r="M3310" s="19" t="s">
        <v>52</v>
      </c>
      <c r="N3310" s="19" t="s">
        <v>52</v>
      </c>
      <c r="O3310" s="19" t="s">
        <v>52</v>
      </c>
      <c r="P3310" s="19" t="s">
        <v>6699</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52</v>
      </c>
      <c r="M3311" s="19" t="s">
        <v>52</v>
      </c>
      <c r="N3311" s="19" t="s">
        <v>52</v>
      </c>
      <c r="O3311" s="19" t="s">
        <v>52</v>
      </c>
      <c r="P3311" s="19" t="s">
        <v>6699</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52</v>
      </c>
      <c r="M3312" s="19" t="s">
        <v>52</v>
      </c>
      <c r="N3312" s="19" t="s">
        <v>52</v>
      </c>
      <c r="O3312" s="19" t="s">
        <v>52</v>
      </c>
      <c r="P3312" s="19" t="s">
        <v>6699</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52</v>
      </c>
      <c r="M3313" s="19" t="s">
        <v>52</v>
      </c>
      <c r="N3313" s="19" t="s">
        <v>52</v>
      </c>
      <c r="O3313" s="19" t="s">
        <v>52</v>
      </c>
      <c r="P3313" s="19" t="s">
        <v>6728</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52</v>
      </c>
      <c r="M3314" s="19" t="s">
        <v>52</v>
      </c>
      <c r="N3314" s="19" t="s">
        <v>52</v>
      </c>
      <c r="O3314" s="19" t="s">
        <v>52</v>
      </c>
      <c r="P3314" s="19" t="s">
        <v>6728</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52</v>
      </c>
      <c r="M3315" s="19" t="s">
        <v>52</v>
      </c>
      <c r="N3315" s="19" t="s">
        <v>52</v>
      </c>
      <c r="O3315" s="19" t="s">
        <v>52</v>
      </c>
      <c r="P3315" s="19" t="s">
        <v>6716</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52</v>
      </c>
      <c r="M3316" s="19" t="s">
        <v>52</v>
      </c>
      <c r="N3316" s="19" t="s">
        <v>52</v>
      </c>
      <c r="O3316" s="19" t="s">
        <v>52</v>
      </c>
      <c r="P3316" s="19" t="s">
        <v>6696</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52</v>
      </c>
      <c r="M3317" s="19" t="s">
        <v>52</v>
      </c>
      <c r="N3317" s="19" t="s">
        <v>52</v>
      </c>
      <c r="O3317" s="19" t="s">
        <v>52</v>
      </c>
      <c r="P3317" s="19" t="s">
        <v>6725</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52</v>
      </c>
      <c r="M3318" s="19" t="s">
        <v>52</v>
      </c>
      <c r="N3318" s="19" t="s">
        <v>52</v>
      </c>
      <c r="O3318" s="19" t="s">
        <v>52</v>
      </c>
      <c r="P3318" s="19" t="s">
        <v>6695</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52</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52</v>
      </c>
      <c r="M3320" s="19" t="s">
        <v>52</v>
      </c>
      <c r="N3320" s="19" t="s">
        <v>52</v>
      </c>
      <c r="O3320" s="19" t="s">
        <v>52</v>
      </c>
      <c r="P3320" s="19" t="s">
        <v>52</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52</v>
      </c>
      <c r="M3321" s="19" t="s">
        <v>52</v>
      </c>
      <c r="N3321" s="19" t="s">
        <v>52</v>
      </c>
      <c r="O3321" s="19" t="s">
        <v>52</v>
      </c>
      <c r="P3321" s="19" t="s">
        <v>52</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52</v>
      </c>
      <c r="M3322" s="19" t="s">
        <v>52</v>
      </c>
      <c r="N3322" s="19" t="s">
        <v>52</v>
      </c>
      <c r="O3322" s="19" t="s">
        <v>52</v>
      </c>
      <c r="P3322" s="19" t="s">
        <v>52</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52</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52</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52</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52</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52</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52</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52</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52</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52</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52</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52</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52</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52</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52</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52</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52</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52</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52</v>
      </c>
      <c r="M3340" s="19" t="s">
        <v>52</v>
      </c>
      <c r="N3340" s="19" t="s">
        <v>52</v>
      </c>
      <c r="O3340" s="19" t="s">
        <v>52</v>
      </c>
      <c r="P3340" s="19" t="s">
        <v>6697</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52</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52</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52</v>
      </c>
      <c r="M3343" s="19" t="s">
        <v>52</v>
      </c>
      <c r="N3343" s="19" t="s">
        <v>52</v>
      </c>
      <c r="O3343" s="19" t="s">
        <v>52</v>
      </c>
      <c r="P3343" s="19" t="s">
        <v>6707</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52</v>
      </c>
      <c r="M3344" s="19" t="s">
        <v>52</v>
      </c>
      <c r="N3344" s="19" t="s">
        <v>52</v>
      </c>
      <c r="O3344" s="19" t="s">
        <v>52</v>
      </c>
      <c r="P3344" s="19" t="s">
        <v>6707</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52</v>
      </c>
      <c r="M3345" s="19" t="s">
        <v>52</v>
      </c>
      <c r="N3345" s="19" t="s">
        <v>52</v>
      </c>
      <c r="O3345" s="19" t="s">
        <v>52</v>
      </c>
      <c r="P3345" s="19" t="s">
        <v>6694</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52</v>
      </c>
      <c r="M3346" s="19" t="s">
        <v>52</v>
      </c>
      <c r="N3346" s="19" t="s">
        <v>52</v>
      </c>
      <c r="O3346" s="19" t="s">
        <v>52</v>
      </c>
      <c r="P3346" s="19" t="s">
        <v>6694</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52</v>
      </c>
      <c r="M3347" s="19" t="s">
        <v>52</v>
      </c>
      <c r="N3347" s="19" t="s">
        <v>52</v>
      </c>
      <c r="O3347" s="19" t="s">
        <v>52</v>
      </c>
      <c r="P3347" s="19" t="s">
        <v>6694</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52</v>
      </c>
      <c r="M3348" s="19" t="s">
        <v>52</v>
      </c>
      <c r="N3348" s="19" t="s">
        <v>52</v>
      </c>
      <c r="O3348" s="19" t="s">
        <v>52</v>
      </c>
      <c r="P3348" s="19" t="s">
        <v>6694</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52</v>
      </c>
      <c r="M3349" s="19" t="s">
        <v>52</v>
      </c>
      <c r="N3349" s="19" t="s">
        <v>52</v>
      </c>
      <c r="O3349" s="19" t="s">
        <v>52</v>
      </c>
      <c r="P3349" s="19" t="s">
        <v>6694</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52</v>
      </c>
      <c r="M3350" s="19" t="s">
        <v>52</v>
      </c>
      <c r="N3350" s="19" t="s">
        <v>52</v>
      </c>
      <c r="O3350" s="19" t="s">
        <v>52</v>
      </c>
      <c r="P3350" s="19" t="s">
        <v>6694</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52</v>
      </c>
      <c r="M3351" s="19" t="s">
        <v>52</v>
      </c>
      <c r="N3351" s="19" t="s">
        <v>52</v>
      </c>
      <c r="O3351" s="19" t="s">
        <v>52</v>
      </c>
      <c r="P3351" s="19" t="s">
        <v>6694</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52</v>
      </c>
      <c r="M3352" s="19" t="s">
        <v>52</v>
      </c>
      <c r="N3352" s="19" t="s">
        <v>52</v>
      </c>
      <c r="O3352" s="19" t="s">
        <v>52</v>
      </c>
      <c r="P3352" s="19" t="s">
        <v>6694</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52</v>
      </c>
      <c r="M3353" s="19" t="s">
        <v>52</v>
      </c>
      <c r="N3353" s="19" t="s">
        <v>52</v>
      </c>
      <c r="O3353" s="19" t="s">
        <v>52</v>
      </c>
      <c r="P3353" s="19" t="s">
        <v>6694</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52</v>
      </c>
      <c r="M3354" s="19" t="s">
        <v>52</v>
      </c>
      <c r="N3354" s="19" t="s">
        <v>52</v>
      </c>
      <c r="O3354" s="19" t="s">
        <v>52</v>
      </c>
      <c r="P3354" s="19" t="s">
        <v>6694</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52</v>
      </c>
      <c r="M3355" s="19" t="s">
        <v>52</v>
      </c>
      <c r="N3355" s="19" t="s">
        <v>52</v>
      </c>
      <c r="O3355" s="19" t="s">
        <v>52</v>
      </c>
      <c r="P3355" s="19" t="s">
        <v>6696</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52</v>
      </c>
      <c r="M3356" s="19" t="s">
        <v>52</v>
      </c>
      <c r="N3356" s="19" t="s">
        <v>52</v>
      </c>
      <c r="O3356" s="19" t="s">
        <v>52</v>
      </c>
      <c r="P3356" s="19" t="s">
        <v>6696</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52</v>
      </c>
      <c r="M3357" s="19" t="s">
        <v>52</v>
      </c>
      <c r="N3357" s="19" t="s">
        <v>52</v>
      </c>
      <c r="O3357" s="19" t="s">
        <v>52</v>
      </c>
      <c r="P3357" s="19" t="s">
        <v>6696</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52</v>
      </c>
      <c r="M3358" s="19" t="s">
        <v>52</v>
      </c>
      <c r="N3358" s="19" t="s">
        <v>52</v>
      </c>
      <c r="O3358" s="19" t="s">
        <v>52</v>
      </c>
      <c r="P3358" s="19" t="s">
        <v>6707</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52</v>
      </c>
      <c r="M3359" s="19" t="s">
        <v>52</v>
      </c>
      <c r="N3359" s="19" t="s">
        <v>52</v>
      </c>
      <c r="O3359" s="19" t="s">
        <v>52</v>
      </c>
      <c r="P3359" s="19" t="s">
        <v>6707</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52</v>
      </c>
      <c r="M3360" s="19" t="s">
        <v>52</v>
      </c>
      <c r="N3360" s="19" t="s">
        <v>52</v>
      </c>
      <c r="O3360" s="19" t="s">
        <v>52</v>
      </c>
      <c r="P3360" s="19" t="s">
        <v>6707</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52</v>
      </c>
      <c r="M3361" s="19" t="s">
        <v>52</v>
      </c>
      <c r="N3361" s="19" t="s">
        <v>52</v>
      </c>
      <c r="O3361" s="19" t="s">
        <v>52</v>
      </c>
      <c r="P3361" s="19" t="s">
        <v>6707</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52</v>
      </c>
      <c r="M3362" s="19" t="s">
        <v>52</v>
      </c>
      <c r="N3362" s="19" t="s">
        <v>52</v>
      </c>
      <c r="O3362" s="19" t="s">
        <v>52</v>
      </c>
      <c r="P3362" s="19" t="s">
        <v>6701</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52</v>
      </c>
      <c r="M3363" s="19" t="s">
        <v>52</v>
      </c>
      <c r="N3363" s="19" t="s">
        <v>52</v>
      </c>
      <c r="O3363" s="19" t="s">
        <v>52</v>
      </c>
      <c r="P3363" s="19" t="s">
        <v>6701</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52</v>
      </c>
      <c r="M3364" s="19" t="s">
        <v>52</v>
      </c>
      <c r="N3364" s="19" t="s">
        <v>52</v>
      </c>
      <c r="O3364" s="19" t="s">
        <v>52</v>
      </c>
      <c r="P3364" s="19" t="s">
        <v>6701</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52</v>
      </c>
      <c r="M3365" s="19" t="s">
        <v>52</v>
      </c>
      <c r="N3365" s="19" t="s">
        <v>52</v>
      </c>
      <c r="O3365" s="19" t="s">
        <v>52</v>
      </c>
      <c r="P3365" s="19" t="s">
        <v>6701</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52</v>
      </c>
      <c r="M3366" s="19" t="s">
        <v>52</v>
      </c>
      <c r="N3366" s="19" t="s">
        <v>52</v>
      </c>
      <c r="O3366" s="19" t="s">
        <v>52</v>
      </c>
      <c r="P3366" s="19" t="s">
        <v>6725</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52</v>
      </c>
      <c r="M3367" s="19" t="s">
        <v>52</v>
      </c>
      <c r="N3367" s="19" t="s">
        <v>52</v>
      </c>
      <c r="O3367" s="19" t="s">
        <v>52</v>
      </c>
      <c r="P3367" s="19" t="s">
        <v>6725</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52</v>
      </c>
      <c r="M3368" s="19" t="s">
        <v>52</v>
      </c>
      <c r="N3368" s="19" t="s">
        <v>52</v>
      </c>
      <c r="O3368" s="19" t="s">
        <v>52</v>
      </c>
      <c r="P3368" s="19" t="s">
        <v>6725</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52</v>
      </c>
      <c r="M3369" s="19" t="s">
        <v>52</v>
      </c>
      <c r="N3369" s="19" t="s">
        <v>52</v>
      </c>
      <c r="O3369" s="19" t="s">
        <v>52</v>
      </c>
      <c r="P3369" s="19" t="s">
        <v>6725</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52</v>
      </c>
      <c r="M3370" s="19" t="s">
        <v>52</v>
      </c>
      <c r="N3370" s="19" t="s">
        <v>52</v>
      </c>
      <c r="O3370" s="19" t="s">
        <v>52</v>
      </c>
      <c r="P3370" s="19" t="s">
        <v>6725</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52</v>
      </c>
      <c r="M3371" s="19" t="s">
        <v>52</v>
      </c>
      <c r="N3371" s="19" t="s">
        <v>52</v>
      </c>
      <c r="O3371" s="19" t="s">
        <v>52</v>
      </c>
      <c r="P3371" s="19" t="s">
        <v>6707</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52</v>
      </c>
      <c r="M3372" s="19" t="s">
        <v>52</v>
      </c>
      <c r="N3372" s="19" t="s">
        <v>52</v>
      </c>
      <c r="O3372" s="19" t="s">
        <v>52</v>
      </c>
      <c r="P3372" s="19" t="s">
        <v>52</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52</v>
      </c>
      <c r="M3373" s="19" t="s">
        <v>52</v>
      </c>
      <c r="N3373" s="19" t="s">
        <v>52</v>
      </c>
      <c r="O3373" s="19" t="s">
        <v>52</v>
      </c>
      <c r="P3373" s="19" t="s">
        <v>6739</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52</v>
      </c>
      <c r="M3374" s="19" t="s">
        <v>52</v>
      </c>
      <c r="N3374" s="19" t="s">
        <v>52</v>
      </c>
      <c r="O3374" s="19" t="s">
        <v>52</v>
      </c>
      <c r="P3374" s="19" t="s">
        <v>6739</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52</v>
      </c>
      <c r="M3375" s="19" t="s">
        <v>52</v>
      </c>
      <c r="N3375" s="19" t="s">
        <v>52</v>
      </c>
      <c r="O3375" s="19" t="s">
        <v>52</v>
      </c>
      <c r="P3375" s="19" t="s">
        <v>6739</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52</v>
      </c>
      <c r="M3376" s="19" t="s">
        <v>52</v>
      </c>
      <c r="N3376" s="19" t="s">
        <v>52</v>
      </c>
      <c r="O3376" s="19" t="s">
        <v>52</v>
      </c>
      <c r="P3376" s="19" t="s">
        <v>6697</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52</v>
      </c>
      <c r="M3377" s="19" t="s">
        <v>52</v>
      </c>
      <c r="N3377" s="19" t="s">
        <v>52</v>
      </c>
      <c r="O3377" s="19" t="s">
        <v>52</v>
      </c>
      <c r="P3377" s="19" t="s">
        <v>6697</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52</v>
      </c>
      <c r="M3378" s="19" t="s">
        <v>52</v>
      </c>
      <c r="N3378" s="19" t="s">
        <v>52</v>
      </c>
      <c r="O3378" s="19" t="s">
        <v>52</v>
      </c>
      <c r="P3378" s="19" t="s">
        <v>6697</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52</v>
      </c>
      <c r="M3379" s="19" t="s">
        <v>52</v>
      </c>
      <c r="N3379" s="19" t="s">
        <v>52</v>
      </c>
      <c r="O3379" s="19" t="s">
        <v>52</v>
      </c>
      <c r="P3379" s="19" t="s">
        <v>6697</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52</v>
      </c>
      <c r="M3380" s="19" t="s">
        <v>52</v>
      </c>
      <c r="N3380" s="19" t="s">
        <v>52</v>
      </c>
      <c r="O3380" s="19" t="s">
        <v>52</v>
      </c>
      <c r="P3380" s="19" t="s">
        <v>6697</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52</v>
      </c>
      <c r="M3381" s="19" t="s">
        <v>52</v>
      </c>
      <c r="N3381" s="19" t="s">
        <v>52</v>
      </c>
      <c r="O3381" s="19" t="s">
        <v>52</v>
      </c>
      <c r="P3381" s="19" t="s">
        <v>6697</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52</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52</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52</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52</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52</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52</v>
      </c>
      <c r="M3387" s="19" t="s">
        <v>52</v>
      </c>
      <c r="N3387" s="19" t="s">
        <v>52</v>
      </c>
      <c r="O3387" s="19" t="s">
        <v>52</v>
      </c>
      <c r="P3387" s="19" t="s">
        <v>6725</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52</v>
      </c>
      <c r="M3388" s="19" t="s">
        <v>52</v>
      </c>
      <c r="N3388" s="19" t="s">
        <v>52</v>
      </c>
      <c r="O3388" s="19" t="s">
        <v>52</v>
      </c>
      <c r="P3388" s="19" t="s">
        <v>6692</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52</v>
      </c>
      <c r="M3389" s="19" t="s">
        <v>52</v>
      </c>
      <c r="N3389" s="19" t="s">
        <v>52</v>
      </c>
      <c r="O3389" s="19" t="s">
        <v>52</v>
      </c>
      <c r="P3389" s="19" t="s">
        <v>6692</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52</v>
      </c>
      <c r="M3390" s="19" t="s">
        <v>52</v>
      </c>
      <c r="N3390" s="19" t="s">
        <v>52</v>
      </c>
      <c r="O3390" s="19" t="s">
        <v>52</v>
      </c>
      <c r="P3390" s="19" t="s">
        <v>6690</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52</v>
      </c>
      <c r="M3391" s="19" t="s">
        <v>52</v>
      </c>
      <c r="N3391" s="19" t="s">
        <v>52</v>
      </c>
      <c r="O3391" s="19" t="s">
        <v>52</v>
      </c>
      <c r="P3391" s="19" t="s">
        <v>6690</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52</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52</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52</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52</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52</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52</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52</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52</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52</v>
      </c>
      <c r="M3400" s="19" t="s">
        <v>52</v>
      </c>
      <c r="N3400" s="19" t="s">
        <v>52</v>
      </c>
      <c r="O3400" s="19" t="s">
        <v>52</v>
      </c>
      <c r="P3400" s="19" t="s">
        <v>6697</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52</v>
      </c>
      <c r="M3401" s="19" t="s">
        <v>52</v>
      </c>
      <c r="N3401" s="19" t="s">
        <v>52</v>
      </c>
      <c r="O3401" s="19" t="s">
        <v>52</v>
      </c>
      <c r="P3401" s="19" t="s">
        <v>6697</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52</v>
      </c>
      <c r="M3402" s="19" t="s">
        <v>52</v>
      </c>
      <c r="N3402" s="19" t="s">
        <v>52</v>
      </c>
      <c r="O3402" s="19" t="s">
        <v>52</v>
      </c>
      <c r="P3402" s="19" t="s">
        <v>6697</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52</v>
      </c>
      <c r="M3403" s="19" t="s">
        <v>52</v>
      </c>
      <c r="N3403" s="19" t="s">
        <v>52</v>
      </c>
      <c r="O3403" s="19" t="s">
        <v>52</v>
      </c>
      <c r="P3403" s="19" t="s">
        <v>6697</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52</v>
      </c>
      <c r="M3404" s="19" t="s">
        <v>52</v>
      </c>
      <c r="N3404" s="19" t="s">
        <v>52</v>
      </c>
      <c r="O3404" s="19" t="s">
        <v>52</v>
      </c>
      <c r="P3404" s="19" t="s">
        <v>6697</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52</v>
      </c>
      <c r="M3405" s="19" t="s">
        <v>52</v>
      </c>
      <c r="N3405" s="19" t="s">
        <v>52</v>
      </c>
      <c r="O3405" s="19" t="s">
        <v>52</v>
      </c>
      <c r="P3405" s="19" t="s">
        <v>6697</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52</v>
      </c>
      <c r="M3406" s="19" t="s">
        <v>52</v>
      </c>
      <c r="N3406" s="19" t="s">
        <v>52</v>
      </c>
      <c r="O3406" s="19" t="s">
        <v>52</v>
      </c>
      <c r="P3406" s="19" t="s">
        <v>6692</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52</v>
      </c>
      <c r="M3407" s="19" t="s">
        <v>52</v>
      </c>
      <c r="N3407" s="19" t="s">
        <v>52</v>
      </c>
      <c r="O3407" s="19" t="s">
        <v>52</v>
      </c>
      <c r="P3407" s="19" t="s">
        <v>6692</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52</v>
      </c>
      <c r="M3408" s="19" t="s">
        <v>52</v>
      </c>
      <c r="N3408" s="19" t="s">
        <v>52</v>
      </c>
      <c r="O3408" s="19" t="s">
        <v>52</v>
      </c>
      <c r="P3408" s="19" t="s">
        <v>6690</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52</v>
      </c>
      <c r="M3409" s="19" t="s">
        <v>52</v>
      </c>
      <c r="N3409" s="19" t="s">
        <v>52</v>
      </c>
      <c r="O3409" s="19" t="s">
        <v>52</v>
      </c>
      <c r="P3409" s="19" t="s">
        <v>6690</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52</v>
      </c>
      <c r="M3410" s="19" t="s">
        <v>52</v>
      </c>
      <c r="N3410" s="19" t="s">
        <v>52</v>
      </c>
      <c r="O3410" s="19" t="s">
        <v>52</v>
      </c>
      <c r="P3410" s="19" t="s">
        <v>6690</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52</v>
      </c>
      <c r="M3411" s="19" t="s">
        <v>52</v>
      </c>
      <c r="N3411" s="19" t="s">
        <v>52</v>
      </c>
      <c r="O3411" s="19" t="s">
        <v>52</v>
      </c>
      <c r="P3411" s="19" t="s">
        <v>6690</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52</v>
      </c>
      <c r="M3412" s="19" t="s">
        <v>52</v>
      </c>
      <c r="N3412" s="19" t="s">
        <v>52</v>
      </c>
      <c r="O3412" s="19" t="s">
        <v>52</v>
      </c>
      <c r="P3412" s="19" t="s">
        <v>6690</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52</v>
      </c>
      <c r="M3413" s="19" t="s">
        <v>52</v>
      </c>
      <c r="N3413" s="19" t="s">
        <v>52</v>
      </c>
      <c r="O3413" s="19" t="s">
        <v>52</v>
      </c>
      <c r="P3413" s="19" t="s">
        <v>6690</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52</v>
      </c>
      <c r="M3414" s="19" t="s">
        <v>52</v>
      </c>
      <c r="N3414" s="19" t="s">
        <v>52</v>
      </c>
      <c r="O3414" s="19" t="s">
        <v>52</v>
      </c>
      <c r="P3414" s="19" t="s">
        <v>6690</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52</v>
      </c>
      <c r="M3415" s="19" t="s">
        <v>52</v>
      </c>
      <c r="N3415" s="19" t="s">
        <v>52</v>
      </c>
      <c r="O3415" s="19" t="s">
        <v>52</v>
      </c>
      <c r="P3415" s="19" t="s">
        <v>6690</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52</v>
      </c>
      <c r="M3416" s="19" t="s">
        <v>52</v>
      </c>
      <c r="N3416" s="19" t="s">
        <v>52</v>
      </c>
      <c r="O3416" s="19" t="s">
        <v>52</v>
      </c>
      <c r="P3416" s="19" t="s">
        <v>6690</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52</v>
      </c>
      <c r="M3417" s="19" t="s">
        <v>52</v>
      </c>
      <c r="N3417" s="19" t="s">
        <v>52</v>
      </c>
      <c r="O3417" s="19" t="s">
        <v>52</v>
      </c>
      <c r="P3417" s="19" t="s">
        <v>6690</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52</v>
      </c>
      <c r="M3418" s="19" t="s">
        <v>52</v>
      </c>
      <c r="N3418" s="19" t="s">
        <v>52</v>
      </c>
      <c r="O3418" s="19" t="s">
        <v>52</v>
      </c>
      <c r="P3418" s="19" t="s">
        <v>6690</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52</v>
      </c>
      <c r="M3419" s="19" t="s">
        <v>52</v>
      </c>
      <c r="N3419" s="19" t="s">
        <v>52</v>
      </c>
      <c r="O3419" s="19" t="s">
        <v>52</v>
      </c>
      <c r="P3419" s="19" t="s">
        <v>6708</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52</v>
      </c>
      <c r="M3420" s="19" t="s">
        <v>52</v>
      </c>
      <c r="N3420" s="19" t="s">
        <v>52</v>
      </c>
      <c r="O3420" s="19" t="s">
        <v>52</v>
      </c>
      <c r="P3420" s="19" t="s">
        <v>6701</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52</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52</v>
      </c>
      <c r="M3422" s="19" t="s">
        <v>52</v>
      </c>
      <c r="N3422" s="19" t="s">
        <v>52</v>
      </c>
      <c r="O3422" s="19" t="s">
        <v>52</v>
      </c>
      <c r="P3422" s="19" t="s">
        <v>6690</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52</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52</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52</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52</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52</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52</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52</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52</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52</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52</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52</v>
      </c>
      <c r="M3433" s="19" t="s">
        <v>52</v>
      </c>
      <c r="N3433" s="19" t="s">
        <v>52</v>
      </c>
      <c r="O3433" s="19" t="s">
        <v>52</v>
      </c>
      <c r="P3433" s="19" t="s">
        <v>6690</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52</v>
      </c>
      <c r="M3434" s="19" t="s">
        <v>52</v>
      </c>
      <c r="N3434" s="19" t="s">
        <v>52</v>
      </c>
      <c r="O3434" s="19" t="s">
        <v>52</v>
      </c>
      <c r="P3434" s="19" t="s">
        <v>6690</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52</v>
      </c>
      <c r="M3435" s="19" t="s">
        <v>52</v>
      </c>
      <c r="N3435" s="19" t="s">
        <v>52</v>
      </c>
      <c r="O3435" s="19" t="s">
        <v>52</v>
      </c>
      <c r="P3435" s="19" t="s">
        <v>6690</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52</v>
      </c>
      <c r="M3436" s="19" t="s">
        <v>52</v>
      </c>
      <c r="N3436" s="19" t="s">
        <v>52</v>
      </c>
      <c r="O3436" s="19" t="s">
        <v>52</v>
      </c>
      <c r="P3436" s="19" t="s">
        <v>6696</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52</v>
      </c>
      <c r="M3437" s="19" t="s">
        <v>52</v>
      </c>
      <c r="N3437" s="19" t="s">
        <v>52</v>
      </c>
      <c r="O3437" s="19" t="s">
        <v>52</v>
      </c>
      <c r="P3437" s="19" t="s">
        <v>6696</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52</v>
      </c>
      <c r="M3438" s="19" t="s">
        <v>52</v>
      </c>
      <c r="N3438" s="19" t="s">
        <v>52</v>
      </c>
      <c r="O3438" s="19" t="s">
        <v>52</v>
      </c>
      <c r="P3438" s="19" t="s">
        <v>6698</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52</v>
      </c>
      <c r="M3439" s="19" t="s">
        <v>52</v>
      </c>
      <c r="N3439" s="19" t="s">
        <v>52</v>
      </c>
      <c r="O3439" s="19" t="s">
        <v>52</v>
      </c>
      <c r="P3439" s="19" t="s">
        <v>6701</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52</v>
      </c>
      <c r="M3440" s="19" t="s">
        <v>52</v>
      </c>
      <c r="N3440" s="19" t="s">
        <v>52</v>
      </c>
      <c r="O3440" s="19" t="s">
        <v>52</v>
      </c>
      <c r="P3440" s="19" t="s">
        <v>6701</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52</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52</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52</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52</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52</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52</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52</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52</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52</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52</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52</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52</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52</v>
      </c>
      <c r="M3453" s="19" t="s">
        <v>52</v>
      </c>
      <c r="N3453" s="19" t="s">
        <v>52</v>
      </c>
      <c r="O3453" s="19" t="s">
        <v>52</v>
      </c>
      <c r="P3453" s="19" t="s">
        <v>6704</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52</v>
      </c>
      <c r="M3454" s="19" t="s">
        <v>52</v>
      </c>
      <c r="N3454" s="19" t="s">
        <v>52</v>
      </c>
      <c r="O3454" s="19" t="s">
        <v>52</v>
      </c>
      <c r="P3454" s="19" t="s">
        <v>6694</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52</v>
      </c>
      <c r="M3455" s="19" t="s">
        <v>52</v>
      </c>
      <c r="N3455" s="19" t="s">
        <v>52</v>
      </c>
      <c r="O3455" s="19" t="s">
        <v>52</v>
      </c>
      <c r="P3455" s="19" t="s">
        <v>6725</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52</v>
      </c>
      <c r="M3456" s="19" t="s">
        <v>52</v>
      </c>
      <c r="N3456" s="19" t="s">
        <v>52</v>
      </c>
      <c r="O3456" s="19" t="s">
        <v>52</v>
      </c>
      <c r="P3456" s="19" t="s">
        <v>6725</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52</v>
      </c>
      <c r="M3457" s="19" t="s">
        <v>52</v>
      </c>
      <c r="N3457" s="19" t="s">
        <v>52</v>
      </c>
      <c r="O3457" s="19" t="s">
        <v>52</v>
      </c>
      <c r="P3457" s="19" t="s">
        <v>6725</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52</v>
      </c>
      <c r="M3458" s="19" t="s">
        <v>52</v>
      </c>
      <c r="N3458" s="19" t="s">
        <v>52</v>
      </c>
      <c r="O3458" s="19" t="s">
        <v>52</v>
      </c>
      <c r="P3458" s="19" t="s">
        <v>6725</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52</v>
      </c>
      <c r="M3459" s="19" t="s">
        <v>52</v>
      </c>
      <c r="N3459" s="19" t="s">
        <v>52</v>
      </c>
      <c r="O3459" s="19" t="s">
        <v>52</v>
      </c>
      <c r="P3459" s="19" t="s">
        <v>6725</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52</v>
      </c>
      <c r="M3460" s="19" t="s">
        <v>52</v>
      </c>
      <c r="N3460" s="19" t="s">
        <v>52</v>
      </c>
      <c r="O3460" s="19" t="s">
        <v>52</v>
      </c>
      <c r="P3460" s="19" t="s">
        <v>6725</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52</v>
      </c>
      <c r="M3461" s="19" t="s">
        <v>52</v>
      </c>
      <c r="N3461" s="19" t="s">
        <v>52</v>
      </c>
      <c r="O3461" s="19" t="s">
        <v>52</v>
      </c>
      <c r="P3461" s="19" t="s">
        <v>6725</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52</v>
      </c>
      <c r="M3462" s="19" t="s">
        <v>52</v>
      </c>
      <c r="N3462" s="19" t="s">
        <v>52</v>
      </c>
      <c r="O3462" s="19" t="s">
        <v>52</v>
      </c>
      <c r="P3462" s="19" t="s">
        <v>6725</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52</v>
      </c>
      <c r="M3463" s="19" t="s">
        <v>52</v>
      </c>
      <c r="N3463" s="19" t="s">
        <v>52</v>
      </c>
      <c r="O3463" s="19" t="s">
        <v>52</v>
      </c>
      <c r="P3463" s="19" t="s">
        <v>6725</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52</v>
      </c>
      <c r="M3464" s="19" t="s">
        <v>52</v>
      </c>
      <c r="N3464" s="19" t="s">
        <v>52</v>
      </c>
      <c r="O3464" s="19" t="s">
        <v>52</v>
      </c>
      <c r="P3464" s="19" t="s">
        <v>6725</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52</v>
      </c>
      <c r="M3465" s="19" t="s">
        <v>52</v>
      </c>
      <c r="N3465" s="19" t="s">
        <v>52</v>
      </c>
      <c r="O3465" s="19" t="s">
        <v>52</v>
      </c>
      <c r="P3465" s="19" t="s">
        <v>6725</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52</v>
      </c>
      <c r="M3466" s="19" t="s">
        <v>52</v>
      </c>
      <c r="N3466" s="19" t="s">
        <v>52</v>
      </c>
      <c r="O3466" s="19" t="s">
        <v>52</v>
      </c>
      <c r="P3466" s="19" t="s">
        <v>6725</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52</v>
      </c>
      <c r="M3467" s="19" t="s">
        <v>52</v>
      </c>
      <c r="N3467" s="19" t="s">
        <v>52</v>
      </c>
      <c r="O3467" s="19" t="s">
        <v>52</v>
      </c>
      <c r="P3467" s="19" t="s">
        <v>6725</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52</v>
      </c>
      <c r="M3468" s="19" t="s">
        <v>52</v>
      </c>
      <c r="N3468" s="19" t="s">
        <v>52</v>
      </c>
      <c r="O3468" s="19" t="s">
        <v>52</v>
      </c>
      <c r="P3468" s="19" t="s">
        <v>6725</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52</v>
      </c>
      <c r="M3469" s="19" t="s">
        <v>52</v>
      </c>
      <c r="N3469" s="19" t="s">
        <v>52</v>
      </c>
      <c r="O3469" s="19" t="s">
        <v>52</v>
      </c>
      <c r="P3469" s="19" t="s">
        <v>6725</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52</v>
      </c>
      <c r="M3470" s="19" t="s">
        <v>52</v>
      </c>
      <c r="N3470" s="19" t="s">
        <v>52</v>
      </c>
      <c r="O3470" s="19" t="s">
        <v>52</v>
      </c>
      <c r="P3470" s="19" t="s">
        <v>6725</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52</v>
      </c>
      <c r="M3471" s="19" t="s">
        <v>52</v>
      </c>
      <c r="N3471" s="19" t="s">
        <v>52</v>
      </c>
      <c r="O3471" s="19" t="s">
        <v>52</v>
      </c>
      <c r="P3471" s="19" t="s">
        <v>6725</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52</v>
      </c>
      <c r="M3472" s="19" t="s">
        <v>52</v>
      </c>
      <c r="N3472" s="19" t="s">
        <v>52</v>
      </c>
      <c r="O3472" s="19" t="s">
        <v>52</v>
      </c>
      <c r="P3472" s="19" t="s">
        <v>6725</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52</v>
      </c>
      <c r="M3473" s="19" t="s">
        <v>52</v>
      </c>
      <c r="N3473" s="19" t="s">
        <v>52</v>
      </c>
      <c r="O3473" s="19" t="s">
        <v>52</v>
      </c>
      <c r="P3473" s="19" t="s">
        <v>6713</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52</v>
      </c>
      <c r="M3474" s="19" t="s">
        <v>52</v>
      </c>
      <c r="N3474" s="19" t="s">
        <v>52</v>
      </c>
      <c r="O3474" s="19" t="s">
        <v>52</v>
      </c>
      <c r="P3474" s="19" t="s">
        <v>6713</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52</v>
      </c>
      <c r="M3475" s="19" t="s">
        <v>52</v>
      </c>
      <c r="N3475" s="19" t="s">
        <v>52</v>
      </c>
      <c r="O3475" s="19" t="s">
        <v>52</v>
      </c>
      <c r="P3475" s="19" t="s">
        <v>6722</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52</v>
      </c>
      <c r="M3476" s="19" t="s">
        <v>52</v>
      </c>
      <c r="N3476" s="19" t="s">
        <v>52</v>
      </c>
      <c r="O3476" s="19" t="s">
        <v>52</v>
      </c>
      <c r="P3476" s="19" t="s">
        <v>6722</v>
      </c>
      <c r="Q3476" s="19" t="s">
        <v>52</v>
      </c>
      <c r="R3476" s="19" t="s">
        <v>52</v>
      </c>
      <c r="S3476" s="19" t="s">
        <v>52</v>
      </c>
      <c r="T3476" s="18" t="s">
        <v>52</v>
      </c>
      <c r="U3476" s="18" t="s">
        <v>52</v>
      </c>
      <c r="V3476" s="19" t="s">
        <v>52</v>
      </c>
      <c r="W3476" s="19" t="s">
        <v>52</v>
      </c>
      <c r="X3476" s="19" t="s">
        <v>52</v>
      </c>
    </row>
    <row r="3477" spans="1:24"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52</v>
      </c>
      <c r="M3477" s="19" t="s">
        <v>52</v>
      </c>
      <c r="N3477" s="19" t="s">
        <v>52</v>
      </c>
      <c r="O3477" s="19" t="s">
        <v>52</v>
      </c>
      <c r="P3477" s="19" t="s">
        <v>6722</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52</v>
      </c>
      <c r="M3478" s="19" t="s">
        <v>52</v>
      </c>
      <c r="N3478" s="19" t="s">
        <v>52</v>
      </c>
      <c r="O3478" s="19" t="s">
        <v>52</v>
      </c>
      <c r="P3478" s="19" t="s">
        <v>6722</v>
      </c>
      <c r="Q3478" s="19" t="s">
        <v>52</v>
      </c>
      <c r="R3478" s="19" t="s">
        <v>52</v>
      </c>
      <c r="S3478" s="19" t="s">
        <v>52</v>
      </c>
      <c r="T3478" s="18" t="s">
        <v>52</v>
      </c>
      <c r="U3478" s="18" t="s">
        <v>52</v>
      </c>
      <c r="V3478" s="19" t="s">
        <v>52</v>
      </c>
      <c r="W3478" s="19" t="s">
        <v>52</v>
      </c>
      <c r="X3478" s="19" t="s">
        <v>52</v>
      </c>
    </row>
    <row r="3479" spans="1:24"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52</v>
      </c>
      <c r="M3479" s="19" t="s">
        <v>52</v>
      </c>
      <c r="N3479" s="19" t="s">
        <v>52</v>
      </c>
      <c r="O3479" s="19" t="s">
        <v>52</v>
      </c>
      <c r="P3479" s="19" t="s">
        <v>6722</v>
      </c>
      <c r="Q3479" s="19" t="s">
        <v>52</v>
      </c>
      <c r="R3479" s="19" t="s">
        <v>52</v>
      </c>
      <c r="S3479" s="19" t="s">
        <v>52</v>
      </c>
      <c r="T3479" s="18" t="s">
        <v>52</v>
      </c>
      <c r="U3479" s="18" t="s">
        <v>52</v>
      </c>
      <c r="V3479" s="19" t="s">
        <v>52</v>
      </c>
      <c r="W3479" s="19" t="s">
        <v>52</v>
      </c>
      <c r="X3479" s="19" t="s">
        <v>52</v>
      </c>
    </row>
    <row r="3480" spans="1:24"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52</v>
      </c>
      <c r="M3480" s="19" t="s">
        <v>52</v>
      </c>
      <c r="N3480" s="19" t="s">
        <v>52</v>
      </c>
      <c r="O3480" s="19" t="s">
        <v>52</v>
      </c>
      <c r="P3480" s="19" t="s">
        <v>6722</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52</v>
      </c>
      <c r="M3481" s="19" t="s">
        <v>52</v>
      </c>
      <c r="N3481" s="19" t="s">
        <v>52</v>
      </c>
      <c r="O3481" s="19" t="s">
        <v>52</v>
      </c>
      <c r="P3481" s="19" t="s">
        <v>6722</v>
      </c>
      <c r="Q3481" s="19" t="s">
        <v>52</v>
      </c>
      <c r="R3481" s="19" t="s">
        <v>52</v>
      </c>
      <c r="S3481" s="19" t="s">
        <v>52</v>
      </c>
      <c r="T3481" s="18" t="s">
        <v>52</v>
      </c>
      <c r="U3481" s="18" t="s">
        <v>52</v>
      </c>
      <c r="V3481" s="19" t="s">
        <v>52</v>
      </c>
      <c r="W3481" s="19" t="s">
        <v>52</v>
      </c>
      <c r="X3481" s="19" t="s">
        <v>52</v>
      </c>
    </row>
    <row r="3482" spans="1:24"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52</v>
      </c>
      <c r="M3482" s="19" t="s">
        <v>52</v>
      </c>
      <c r="N3482" s="19" t="s">
        <v>52</v>
      </c>
      <c r="O3482" s="19" t="s">
        <v>52</v>
      </c>
      <c r="P3482" s="19" t="s">
        <v>6722</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52</v>
      </c>
      <c r="M3483" s="19" t="s">
        <v>52</v>
      </c>
      <c r="N3483" s="19" t="s">
        <v>52</v>
      </c>
      <c r="O3483" s="19" t="s">
        <v>52</v>
      </c>
      <c r="P3483" s="19" t="s">
        <v>6702</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52</v>
      </c>
      <c r="M3484" s="19" t="s">
        <v>52</v>
      </c>
      <c r="N3484" s="19" t="s">
        <v>52</v>
      </c>
      <c r="O3484" s="19" t="s">
        <v>52</v>
      </c>
      <c r="P3484" s="19" t="s">
        <v>6707</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52</v>
      </c>
      <c r="M3485" s="19" t="s">
        <v>52</v>
      </c>
      <c r="N3485" s="19" t="s">
        <v>52</v>
      </c>
      <c r="O3485" s="19" t="s">
        <v>52</v>
      </c>
      <c r="P3485" s="19" t="s">
        <v>6707</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52</v>
      </c>
      <c r="M3486" s="19" t="s">
        <v>52</v>
      </c>
      <c r="N3486" s="19" t="s">
        <v>52</v>
      </c>
      <c r="O3486" s="19" t="s">
        <v>52</v>
      </c>
      <c r="P3486" s="19" t="s">
        <v>6707</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52</v>
      </c>
      <c r="M3487" s="19" t="s">
        <v>52</v>
      </c>
      <c r="N3487" s="19" t="s">
        <v>52</v>
      </c>
      <c r="O3487" s="19" t="s">
        <v>52</v>
      </c>
      <c r="P3487" s="19" t="s">
        <v>6707</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52</v>
      </c>
      <c r="M3488" s="19" t="s">
        <v>52</v>
      </c>
      <c r="N3488" s="19" t="s">
        <v>52</v>
      </c>
      <c r="O3488" s="19" t="s">
        <v>52</v>
      </c>
      <c r="P3488" s="19" t="s">
        <v>6707</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52</v>
      </c>
      <c r="M3489" s="19" t="s">
        <v>52</v>
      </c>
      <c r="N3489" s="19" t="s">
        <v>52</v>
      </c>
      <c r="O3489" s="19" t="s">
        <v>52</v>
      </c>
      <c r="P3489" s="19" t="s">
        <v>6707</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52</v>
      </c>
      <c r="M3490" s="19" t="s">
        <v>52</v>
      </c>
      <c r="N3490" s="19" t="s">
        <v>52</v>
      </c>
      <c r="O3490" s="19" t="s">
        <v>52</v>
      </c>
      <c r="P3490" s="19" t="s">
        <v>6707</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52</v>
      </c>
      <c r="M3491" s="19" t="s">
        <v>52</v>
      </c>
      <c r="N3491" s="19" t="s">
        <v>52</v>
      </c>
      <c r="O3491" s="19" t="s">
        <v>52</v>
      </c>
      <c r="P3491" s="19" t="s">
        <v>6707</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52</v>
      </c>
      <c r="M3492" s="19" t="s">
        <v>52</v>
      </c>
      <c r="N3492" s="19" t="s">
        <v>52</v>
      </c>
      <c r="O3492" s="19" t="s">
        <v>52</v>
      </c>
      <c r="P3492" s="19" t="s">
        <v>6707</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52</v>
      </c>
      <c r="M3493" s="19" t="s">
        <v>52</v>
      </c>
      <c r="N3493" s="19" t="s">
        <v>52</v>
      </c>
      <c r="O3493" s="19" t="s">
        <v>52</v>
      </c>
      <c r="P3493" s="19" t="s">
        <v>6707</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52</v>
      </c>
      <c r="M3494" s="19" t="s">
        <v>52</v>
      </c>
      <c r="N3494" s="19" t="s">
        <v>52</v>
      </c>
      <c r="O3494" s="19" t="s">
        <v>52</v>
      </c>
      <c r="P3494" s="19" t="s">
        <v>6707</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52</v>
      </c>
      <c r="M3495" s="19" t="s">
        <v>52</v>
      </c>
      <c r="N3495" s="19" t="s">
        <v>52</v>
      </c>
      <c r="O3495" s="19" t="s">
        <v>52</v>
      </c>
      <c r="P3495" s="19" t="s">
        <v>6707</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52</v>
      </c>
      <c r="M3496" s="19" t="s">
        <v>52</v>
      </c>
      <c r="N3496" s="19" t="s">
        <v>52</v>
      </c>
      <c r="O3496" s="19" t="s">
        <v>52</v>
      </c>
      <c r="P3496" s="19" t="s">
        <v>6707</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52</v>
      </c>
      <c r="M3497" s="19" t="s">
        <v>52</v>
      </c>
      <c r="N3497" s="19" t="s">
        <v>52</v>
      </c>
      <c r="O3497" s="19" t="s">
        <v>52</v>
      </c>
      <c r="P3497" s="19" t="s">
        <v>6707</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52</v>
      </c>
      <c r="M3498" s="19" t="s">
        <v>52</v>
      </c>
      <c r="N3498" s="19" t="s">
        <v>52</v>
      </c>
      <c r="O3498" s="19" t="s">
        <v>52</v>
      </c>
      <c r="P3498" s="19" t="s">
        <v>6699</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52</v>
      </c>
      <c r="M3499" s="19" t="s">
        <v>52</v>
      </c>
      <c r="N3499" s="19" t="s">
        <v>52</v>
      </c>
      <c r="O3499" s="19" t="s">
        <v>52</v>
      </c>
      <c r="P3499" s="19" t="s">
        <v>6699</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52</v>
      </c>
      <c r="M3500" s="19" t="s">
        <v>52</v>
      </c>
      <c r="N3500" s="19" t="s">
        <v>52</v>
      </c>
      <c r="O3500" s="19" t="s">
        <v>52</v>
      </c>
      <c r="P3500" s="19" t="s">
        <v>6699</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52</v>
      </c>
      <c r="M3501" s="19" t="s">
        <v>52</v>
      </c>
      <c r="N3501" s="19" t="s">
        <v>52</v>
      </c>
      <c r="O3501" s="19" t="s">
        <v>52</v>
      </c>
      <c r="P3501" s="19" t="s">
        <v>6699</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52</v>
      </c>
      <c r="M3502" s="19" t="s">
        <v>52</v>
      </c>
      <c r="N3502" s="19" t="s">
        <v>52</v>
      </c>
      <c r="O3502" s="19" t="s">
        <v>52</v>
      </c>
      <c r="P3502" s="19" t="s">
        <v>6699</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52</v>
      </c>
      <c r="M3503" s="19" t="s">
        <v>52</v>
      </c>
      <c r="N3503" s="19" t="s">
        <v>52</v>
      </c>
      <c r="O3503" s="19" t="s">
        <v>52</v>
      </c>
      <c r="P3503" s="19" t="s">
        <v>6699</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52</v>
      </c>
      <c r="M3504" s="19" t="s">
        <v>52</v>
      </c>
      <c r="N3504" s="19" t="s">
        <v>52</v>
      </c>
      <c r="O3504" s="19" t="s">
        <v>52</v>
      </c>
      <c r="P3504" s="19" t="s">
        <v>6699</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52</v>
      </c>
      <c r="M3505" s="19" t="s">
        <v>52</v>
      </c>
      <c r="N3505" s="19" t="s">
        <v>52</v>
      </c>
      <c r="O3505" s="19" t="s">
        <v>52</v>
      </c>
      <c r="P3505" s="19" t="s">
        <v>6699</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52</v>
      </c>
      <c r="M3506" s="19" t="s">
        <v>52</v>
      </c>
      <c r="N3506" s="19" t="s">
        <v>52</v>
      </c>
      <c r="O3506" s="19" t="s">
        <v>52</v>
      </c>
      <c r="P3506" s="19" t="s">
        <v>6716</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52</v>
      </c>
      <c r="M3507" s="19" t="s">
        <v>52</v>
      </c>
      <c r="N3507" s="19" t="s">
        <v>52</v>
      </c>
      <c r="O3507" s="19" t="s">
        <v>52</v>
      </c>
      <c r="P3507" s="19" t="s">
        <v>6722</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52</v>
      </c>
      <c r="M3508" s="19" t="s">
        <v>52</v>
      </c>
      <c r="N3508" s="19" t="s">
        <v>52</v>
      </c>
      <c r="O3508" s="19" t="s">
        <v>52</v>
      </c>
      <c r="P3508" s="19" t="s">
        <v>6699</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52</v>
      </c>
      <c r="M3509" s="19" t="s">
        <v>52</v>
      </c>
      <c r="N3509" s="19" t="s">
        <v>52</v>
      </c>
      <c r="O3509" s="19" t="s">
        <v>52</v>
      </c>
      <c r="P3509" s="19" t="s">
        <v>6699</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52</v>
      </c>
      <c r="M3510" s="19" t="s">
        <v>52</v>
      </c>
      <c r="N3510" s="19" t="s">
        <v>52</v>
      </c>
      <c r="O3510" s="19" t="s">
        <v>52</v>
      </c>
      <c r="P3510" s="19" t="s">
        <v>6708</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52</v>
      </c>
      <c r="M3511" s="19" t="s">
        <v>52</v>
      </c>
      <c r="N3511" s="19" t="s">
        <v>52</v>
      </c>
      <c r="O3511" s="19" t="s">
        <v>52</v>
      </c>
      <c r="P3511" s="19" t="s">
        <v>6708</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52</v>
      </c>
      <c r="M3512" s="19" t="s">
        <v>52</v>
      </c>
      <c r="N3512" s="19" t="s">
        <v>52</v>
      </c>
      <c r="O3512" s="19" t="s">
        <v>52</v>
      </c>
      <c r="P3512" s="19" t="s">
        <v>6708</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52</v>
      </c>
      <c r="M3513" s="19" t="s">
        <v>52</v>
      </c>
      <c r="N3513" s="19" t="s">
        <v>52</v>
      </c>
      <c r="O3513" s="19" t="s">
        <v>52</v>
      </c>
      <c r="P3513" s="19" t="s">
        <v>6708</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52</v>
      </c>
      <c r="M3514" s="19" t="s">
        <v>52</v>
      </c>
      <c r="N3514" s="19" t="s">
        <v>52</v>
      </c>
      <c r="O3514" s="19" t="s">
        <v>52</v>
      </c>
      <c r="P3514" s="19" t="s">
        <v>6708</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52</v>
      </c>
      <c r="M3515" s="19" t="s">
        <v>52</v>
      </c>
      <c r="N3515" s="19" t="s">
        <v>52</v>
      </c>
      <c r="O3515" s="19" t="s">
        <v>52</v>
      </c>
      <c r="P3515" s="19" t="s">
        <v>6708</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52</v>
      </c>
      <c r="M3516" s="19" t="s">
        <v>52</v>
      </c>
      <c r="N3516" s="19" t="s">
        <v>52</v>
      </c>
      <c r="O3516" s="19" t="s">
        <v>52</v>
      </c>
      <c r="P3516" s="19" t="s">
        <v>6708</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52</v>
      </c>
      <c r="M3517" s="19" t="s">
        <v>52</v>
      </c>
      <c r="N3517" s="19" t="s">
        <v>52</v>
      </c>
      <c r="O3517" s="19" t="s">
        <v>52</v>
      </c>
      <c r="P3517" s="19" t="s">
        <v>6708</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52</v>
      </c>
      <c r="M3518" s="19" t="s">
        <v>52</v>
      </c>
      <c r="N3518" s="19" t="s">
        <v>52</v>
      </c>
      <c r="O3518" s="19" t="s">
        <v>52</v>
      </c>
      <c r="P3518" s="19" t="s">
        <v>6708</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52</v>
      </c>
      <c r="M3519" s="19" t="s">
        <v>52</v>
      </c>
      <c r="N3519" s="19" t="s">
        <v>52</v>
      </c>
      <c r="O3519" s="19" t="s">
        <v>52</v>
      </c>
      <c r="P3519" s="19" t="s">
        <v>6708</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52</v>
      </c>
      <c r="M3520" s="19" t="s">
        <v>52</v>
      </c>
      <c r="N3520" s="19" t="s">
        <v>52</v>
      </c>
      <c r="O3520" s="19" t="s">
        <v>52</v>
      </c>
      <c r="P3520" s="19" t="s">
        <v>6708</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52</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52</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52</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52</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52</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52</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52</v>
      </c>
      <c r="M3527" s="19" t="s">
        <v>52</v>
      </c>
      <c r="N3527" s="19" t="s">
        <v>52</v>
      </c>
      <c r="O3527" s="19" t="s">
        <v>52</v>
      </c>
      <c r="P3527" s="19" t="s">
        <v>6697</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52</v>
      </c>
      <c r="M3528" s="19" t="s">
        <v>52</v>
      </c>
      <c r="N3528" s="19" t="s">
        <v>52</v>
      </c>
      <c r="O3528" s="19" t="s">
        <v>52</v>
      </c>
      <c r="P3528" s="19" t="s">
        <v>6700</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52</v>
      </c>
      <c r="M3529" s="19" t="s">
        <v>52</v>
      </c>
      <c r="N3529" s="19" t="s">
        <v>52</v>
      </c>
      <c r="O3529" s="19" t="s">
        <v>52</v>
      </c>
      <c r="P3529" s="19" t="s">
        <v>6700</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52</v>
      </c>
      <c r="M3530" s="19" t="s">
        <v>52</v>
      </c>
      <c r="N3530" s="19" t="s">
        <v>52</v>
      </c>
      <c r="O3530" s="19" t="s">
        <v>52</v>
      </c>
      <c r="P3530" s="19" t="s">
        <v>6706</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52</v>
      </c>
      <c r="M3531" s="19" t="s">
        <v>52</v>
      </c>
      <c r="N3531" s="19" t="s">
        <v>52</v>
      </c>
      <c r="O3531" s="19" t="s">
        <v>52</v>
      </c>
      <c r="P3531" s="19" t="s">
        <v>6706</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52</v>
      </c>
      <c r="M3532" s="19" t="s">
        <v>52</v>
      </c>
      <c r="N3532" s="19" t="s">
        <v>52</v>
      </c>
      <c r="O3532" s="19" t="s">
        <v>52</v>
      </c>
      <c r="P3532" s="19" t="s">
        <v>6706</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52</v>
      </c>
      <c r="M3533" s="19" t="s">
        <v>52</v>
      </c>
      <c r="N3533" s="19" t="s">
        <v>52</v>
      </c>
      <c r="O3533" s="19" t="s">
        <v>52</v>
      </c>
      <c r="P3533" s="19" t="s">
        <v>6727</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52</v>
      </c>
      <c r="M3534" s="19" t="s">
        <v>52</v>
      </c>
      <c r="N3534" s="19" t="s">
        <v>52</v>
      </c>
      <c r="O3534" s="19" t="s">
        <v>52</v>
      </c>
      <c r="P3534" s="19" t="s">
        <v>6713</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52</v>
      </c>
      <c r="M3535" s="19" t="s">
        <v>52</v>
      </c>
      <c r="N3535" s="19" t="s">
        <v>52</v>
      </c>
      <c r="O3535" s="19" t="s">
        <v>52</v>
      </c>
      <c r="P3535" s="31" t="s">
        <v>6726</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52</v>
      </c>
      <c r="M3536" s="19" t="s">
        <v>52</v>
      </c>
      <c r="N3536" s="19" t="s">
        <v>52</v>
      </c>
      <c r="O3536" s="19" t="s">
        <v>52</v>
      </c>
      <c r="P3536" s="31" t="s">
        <v>6726</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52</v>
      </c>
      <c r="M3537" s="19" t="s">
        <v>52</v>
      </c>
      <c r="N3537" s="19" t="s">
        <v>52</v>
      </c>
      <c r="O3537" s="19" t="s">
        <v>52</v>
      </c>
      <c r="P3537" s="19" t="s">
        <v>6699</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52</v>
      </c>
      <c r="M3538" s="19" t="s">
        <v>52</v>
      </c>
      <c r="N3538" s="19" t="s">
        <v>52</v>
      </c>
      <c r="O3538" s="19" t="s">
        <v>52</v>
      </c>
      <c r="P3538" s="19" t="s">
        <v>6699</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52</v>
      </c>
      <c r="M3539" s="19" t="s">
        <v>52</v>
      </c>
      <c r="N3539" s="19" t="s">
        <v>52</v>
      </c>
      <c r="O3539" s="19" t="s">
        <v>52</v>
      </c>
      <c r="P3539" s="19" t="s">
        <v>6699</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52</v>
      </c>
      <c r="M3540" s="19" t="s">
        <v>52</v>
      </c>
      <c r="N3540" s="19" t="s">
        <v>52</v>
      </c>
      <c r="O3540" s="19" t="s">
        <v>52</v>
      </c>
      <c r="P3540" s="19" t="s">
        <v>6699</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52</v>
      </c>
      <c r="M3541" s="19" t="s">
        <v>52</v>
      </c>
      <c r="N3541" s="19" t="s">
        <v>52</v>
      </c>
      <c r="O3541" s="19" t="s">
        <v>52</v>
      </c>
      <c r="P3541" s="19" t="s">
        <v>6712</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52</v>
      </c>
      <c r="M3542" s="19" t="s">
        <v>52</v>
      </c>
      <c r="N3542" s="19" t="s">
        <v>52</v>
      </c>
      <c r="O3542" s="19" t="s">
        <v>52</v>
      </c>
      <c r="P3542" s="19" t="s">
        <v>6727</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52</v>
      </c>
      <c r="M3543" s="19" t="s">
        <v>52</v>
      </c>
      <c r="N3543" s="19" t="s">
        <v>52</v>
      </c>
      <c r="O3543" s="19" t="s">
        <v>52</v>
      </c>
      <c r="P3543" s="19" t="s">
        <v>6727</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52</v>
      </c>
      <c r="M3544" s="19" t="s">
        <v>52</v>
      </c>
      <c r="N3544" s="19" t="s">
        <v>52</v>
      </c>
      <c r="O3544" s="19" t="s">
        <v>52</v>
      </c>
      <c r="P3544" s="19" t="s">
        <v>6727</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52</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52</v>
      </c>
      <c r="M3546" s="19" t="s">
        <v>52</v>
      </c>
      <c r="N3546" s="19" t="s">
        <v>52</v>
      </c>
      <c r="O3546" s="19" t="s">
        <v>52</v>
      </c>
      <c r="P3546" s="19" t="s">
        <v>6688</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52</v>
      </c>
      <c r="M3547" s="19" t="s">
        <v>52</v>
      </c>
      <c r="N3547" s="19" t="s">
        <v>52</v>
      </c>
      <c r="O3547" s="19" t="s">
        <v>52</v>
      </c>
      <c r="P3547" s="19" t="s">
        <v>6688</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52</v>
      </c>
      <c r="M3548" s="19" t="s">
        <v>52</v>
      </c>
      <c r="N3548" s="19" t="s">
        <v>52</v>
      </c>
      <c r="O3548" s="19" t="s">
        <v>52</v>
      </c>
      <c r="P3548" s="19" t="s">
        <v>6712</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52</v>
      </c>
      <c r="M3549" s="19" t="s">
        <v>52</v>
      </c>
      <c r="N3549" s="19" t="s">
        <v>52</v>
      </c>
      <c r="O3549" s="19" t="s">
        <v>52</v>
      </c>
      <c r="P3549" s="19" t="s">
        <v>6699</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52</v>
      </c>
      <c r="M3550" s="19" t="s">
        <v>52</v>
      </c>
      <c r="N3550" s="19" t="s">
        <v>52</v>
      </c>
      <c r="O3550" s="19" t="s">
        <v>52</v>
      </c>
      <c r="P3550" s="19" t="s">
        <v>6700</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52</v>
      </c>
      <c r="M3551" s="19" t="s">
        <v>52</v>
      </c>
      <c r="N3551" s="19" t="s">
        <v>52</v>
      </c>
      <c r="O3551" s="19" t="s">
        <v>52</v>
      </c>
      <c r="P3551" s="19" t="s">
        <v>6700</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52</v>
      </c>
      <c r="M3552" s="19" t="s">
        <v>52</v>
      </c>
      <c r="N3552" s="19" t="s">
        <v>52</v>
      </c>
      <c r="O3552" s="19" t="s">
        <v>52</v>
      </c>
      <c r="P3552" s="19" t="s">
        <v>6716</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52</v>
      </c>
      <c r="M3553" s="19" t="s">
        <v>52</v>
      </c>
      <c r="N3553" s="19" t="s">
        <v>52</v>
      </c>
      <c r="O3553" s="19" t="s">
        <v>52</v>
      </c>
      <c r="P3553" s="19" t="s">
        <v>6729</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52</v>
      </c>
      <c r="M3554" s="19" t="s">
        <v>52</v>
      </c>
      <c r="N3554" s="19" t="s">
        <v>52</v>
      </c>
      <c r="O3554" s="19" t="s">
        <v>52</v>
      </c>
      <c r="P3554" s="19" t="s">
        <v>6700</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52</v>
      </c>
      <c r="M3555" s="19" t="s">
        <v>52</v>
      </c>
      <c r="N3555" s="19" t="s">
        <v>52</v>
      </c>
      <c r="O3555" s="19" t="s">
        <v>52</v>
      </c>
      <c r="P3555" s="19" t="s">
        <v>6700</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52</v>
      </c>
      <c r="M3556" s="19" t="s">
        <v>52</v>
      </c>
      <c r="N3556" s="19" t="s">
        <v>52</v>
      </c>
      <c r="O3556" s="19" t="s">
        <v>52</v>
      </c>
      <c r="P3556" s="19" t="s">
        <v>6713</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52</v>
      </c>
      <c r="M3557" s="19" t="s">
        <v>52</v>
      </c>
      <c r="N3557" s="19" t="s">
        <v>52</v>
      </c>
      <c r="O3557" s="19" t="s">
        <v>52</v>
      </c>
      <c r="P3557" s="31" t="s">
        <v>6726</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52</v>
      </c>
      <c r="M3558" s="19" t="s">
        <v>52</v>
      </c>
      <c r="N3558" s="19" t="s">
        <v>52</v>
      </c>
      <c r="O3558" s="19" t="s">
        <v>52</v>
      </c>
      <c r="P3558" s="19" t="s">
        <v>6699</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52</v>
      </c>
      <c r="M3559" s="19" t="s">
        <v>52</v>
      </c>
      <c r="N3559" s="19" t="s">
        <v>52</v>
      </c>
      <c r="O3559" s="19" t="s">
        <v>52</v>
      </c>
      <c r="P3559" s="19" t="s">
        <v>6688</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52</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52</v>
      </c>
      <c r="M3561" s="19" t="s">
        <v>52</v>
      </c>
      <c r="N3561" s="19" t="s">
        <v>52</v>
      </c>
      <c r="O3561" s="19" t="s">
        <v>52</v>
      </c>
      <c r="P3561" s="19" t="s">
        <v>6717</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52</v>
      </c>
      <c r="M3562" s="19" t="s">
        <v>52</v>
      </c>
      <c r="N3562" s="19" t="s">
        <v>52</v>
      </c>
      <c r="O3562" s="19" t="s">
        <v>52</v>
      </c>
      <c r="P3562" s="19" t="s">
        <v>6713</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18" t="s">
        <v>6689</v>
      </c>
      <c r="E3563" s="18" t="s">
        <v>863</v>
      </c>
      <c r="F3563" s="18" t="s">
        <v>2740</v>
      </c>
      <c r="G3563" s="18" t="s">
        <v>57</v>
      </c>
      <c r="H3563" s="19" t="s">
        <v>6040</v>
      </c>
      <c r="I3563" s="20">
        <v>207.34</v>
      </c>
      <c r="J3563" s="19" t="s">
        <v>6041</v>
      </c>
      <c r="K3563" s="19" t="s">
        <v>6042</v>
      </c>
      <c r="L3563" s="19" t="s">
        <v>52</v>
      </c>
      <c r="M3563" s="19" t="s">
        <v>52</v>
      </c>
      <c r="N3563" s="19" t="s">
        <v>52</v>
      </c>
      <c r="O3563" s="19" t="s">
        <v>52</v>
      </c>
      <c r="P3563" s="19" t="s">
        <v>6688</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52</v>
      </c>
      <c r="M3564" s="19" t="s">
        <v>52</v>
      </c>
      <c r="N3564" s="19" t="s">
        <v>52</v>
      </c>
      <c r="O3564" s="19" t="s">
        <v>52</v>
      </c>
      <c r="P3564" s="19" t="s">
        <v>6701</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52</v>
      </c>
      <c r="M3565" s="19" t="s">
        <v>52</v>
      </c>
      <c r="N3565" s="19" t="s">
        <v>52</v>
      </c>
      <c r="O3565" s="19" t="s">
        <v>52</v>
      </c>
      <c r="P3565" s="19" t="s">
        <v>6690</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52</v>
      </c>
      <c r="M3566" s="19" t="s">
        <v>52</v>
      </c>
      <c r="N3566" s="19" t="s">
        <v>52</v>
      </c>
      <c r="O3566" s="19" t="s">
        <v>52</v>
      </c>
      <c r="P3566" s="19" t="s">
        <v>6692</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52</v>
      </c>
      <c r="M3567" s="19" t="s">
        <v>52</v>
      </c>
      <c r="N3567" s="19" t="s">
        <v>52</v>
      </c>
      <c r="O3567" s="19" t="s">
        <v>52</v>
      </c>
      <c r="P3567" s="19" t="s">
        <v>6688</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52</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52</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52</v>
      </c>
      <c r="M3570" s="19" t="s">
        <v>52</v>
      </c>
      <c r="N3570" s="19" t="s">
        <v>52</v>
      </c>
      <c r="O3570" s="19" t="s">
        <v>52</v>
      </c>
      <c r="P3570" s="19" t="s">
        <v>6692</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52</v>
      </c>
      <c r="M3571" s="19" t="s">
        <v>52</v>
      </c>
      <c r="N3571" s="19" t="s">
        <v>52</v>
      </c>
      <c r="O3571" s="19" t="s">
        <v>52</v>
      </c>
      <c r="P3571" s="19" t="s">
        <v>6706</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52</v>
      </c>
      <c r="M3572" s="19" t="s">
        <v>52</v>
      </c>
      <c r="N3572" s="19" t="s">
        <v>52</v>
      </c>
      <c r="O3572" s="19" t="s">
        <v>52</v>
      </c>
      <c r="P3572" s="19" t="s">
        <v>6695</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52</v>
      </c>
      <c r="M3573" s="19" t="s">
        <v>52</v>
      </c>
      <c r="N3573" s="19" t="s">
        <v>52</v>
      </c>
      <c r="O3573" s="19" t="s">
        <v>52</v>
      </c>
      <c r="P3573" s="19" t="s">
        <v>6706</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52</v>
      </c>
      <c r="M3574" s="19" t="s">
        <v>52</v>
      </c>
      <c r="N3574" s="19" t="s">
        <v>52</v>
      </c>
      <c r="O3574" s="19" t="s">
        <v>52</v>
      </c>
      <c r="P3574" s="19" t="s">
        <v>6700</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52</v>
      </c>
      <c r="M3575" s="19" t="s">
        <v>52</v>
      </c>
      <c r="N3575" s="19" t="s">
        <v>52</v>
      </c>
      <c r="O3575" s="19" t="s">
        <v>52</v>
      </c>
      <c r="P3575" s="19" t="s">
        <v>6700</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52</v>
      </c>
      <c r="M3576" s="19" t="s">
        <v>52</v>
      </c>
      <c r="N3576" s="19" t="s">
        <v>52</v>
      </c>
      <c r="O3576" s="19" t="s">
        <v>52</v>
      </c>
      <c r="P3576" s="19" t="s">
        <v>52</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52</v>
      </c>
      <c r="M3577" s="19" t="s">
        <v>52</v>
      </c>
      <c r="N3577" s="19" t="s">
        <v>52</v>
      </c>
      <c r="O3577" s="19" t="s">
        <v>52</v>
      </c>
      <c r="P3577" s="19" t="s">
        <v>6700</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52</v>
      </c>
      <c r="M3578" s="19" t="s">
        <v>52</v>
      </c>
      <c r="N3578" s="19" t="s">
        <v>52</v>
      </c>
      <c r="O3578" s="19" t="s">
        <v>52</v>
      </c>
      <c r="P3578" s="19" t="s">
        <v>6698</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52</v>
      </c>
      <c r="M3579" s="19" t="s">
        <v>52</v>
      </c>
      <c r="N3579" s="19" t="s">
        <v>52</v>
      </c>
      <c r="O3579" s="19" t="s">
        <v>52</v>
      </c>
      <c r="P3579" s="19" t="s">
        <v>6701</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52</v>
      </c>
      <c r="M3580" s="19" t="s">
        <v>52</v>
      </c>
      <c r="N3580" s="19" t="s">
        <v>52</v>
      </c>
      <c r="O3580" s="19" t="s">
        <v>52</v>
      </c>
      <c r="P3580" s="19" t="s">
        <v>6702</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52</v>
      </c>
      <c r="M3581" s="19" t="s">
        <v>52</v>
      </c>
      <c r="N3581" s="19" t="s">
        <v>52</v>
      </c>
      <c r="O3581" s="19" t="s">
        <v>52</v>
      </c>
      <c r="P3581" s="19" t="s">
        <v>6701</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52</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52</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52</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52</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52</v>
      </c>
      <c r="M3586" s="19" t="s">
        <v>52</v>
      </c>
      <c r="N3586" s="19" t="s">
        <v>52</v>
      </c>
      <c r="O3586" s="19" t="s">
        <v>52</v>
      </c>
      <c r="P3586" s="19" t="s">
        <v>6725</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52</v>
      </c>
      <c r="M3587" s="19" t="s">
        <v>52</v>
      </c>
      <c r="N3587" s="19" t="s">
        <v>52</v>
      </c>
      <c r="O3587" s="19" t="s">
        <v>52</v>
      </c>
      <c r="P3587" s="19" t="s">
        <v>6725</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52</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52</v>
      </c>
      <c r="M3589" s="19" t="s">
        <v>52</v>
      </c>
      <c r="N3589" s="19" t="s">
        <v>52</v>
      </c>
      <c r="O3589" s="19" t="s">
        <v>52</v>
      </c>
      <c r="P3589" s="19" t="s">
        <v>6725</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52</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52</v>
      </c>
      <c r="M3591" s="19" t="s">
        <v>52</v>
      </c>
      <c r="N3591" s="19" t="s">
        <v>52</v>
      </c>
      <c r="O3591" s="19" t="s">
        <v>52</v>
      </c>
      <c r="P3591" s="19" t="s">
        <v>6725</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52</v>
      </c>
      <c r="M3592" s="19" t="s">
        <v>52</v>
      </c>
      <c r="N3592" s="19" t="s">
        <v>52</v>
      </c>
      <c r="O3592" s="19" t="s">
        <v>52</v>
      </c>
      <c r="P3592" s="19" t="s">
        <v>6725</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52</v>
      </c>
      <c r="M3593" s="19" t="s">
        <v>52</v>
      </c>
      <c r="N3593" s="19" t="s">
        <v>52</v>
      </c>
      <c r="O3593" s="19" t="s">
        <v>52</v>
      </c>
      <c r="P3593" s="19" t="s">
        <v>6690</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52</v>
      </c>
      <c r="M3594" s="19" t="s">
        <v>52</v>
      </c>
      <c r="N3594" s="19" t="s">
        <v>52</v>
      </c>
      <c r="O3594" s="19" t="s">
        <v>52</v>
      </c>
      <c r="P3594" s="19" t="s">
        <v>6690</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52</v>
      </c>
      <c r="M3595" s="19" t="s">
        <v>52</v>
      </c>
      <c r="N3595" s="19" t="s">
        <v>52</v>
      </c>
      <c r="O3595" s="19" t="s">
        <v>52</v>
      </c>
      <c r="P3595" s="19" t="s">
        <v>6690</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52</v>
      </c>
      <c r="M3596" s="19" t="s">
        <v>52</v>
      </c>
      <c r="N3596" s="19" t="s">
        <v>52</v>
      </c>
      <c r="O3596" s="19" t="s">
        <v>52</v>
      </c>
      <c r="P3596" s="19" t="s">
        <v>6690</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52</v>
      </c>
      <c r="M3597" s="19" t="s">
        <v>52</v>
      </c>
      <c r="N3597" s="19" t="s">
        <v>52</v>
      </c>
      <c r="O3597" s="19" t="s">
        <v>52</v>
      </c>
      <c r="P3597" s="19" t="s">
        <v>6690</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52</v>
      </c>
      <c r="M3598" s="19" t="s">
        <v>52</v>
      </c>
      <c r="N3598" s="19" t="s">
        <v>52</v>
      </c>
      <c r="O3598" s="19" t="s">
        <v>52</v>
      </c>
      <c r="P3598" s="19" t="s">
        <v>6690</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52</v>
      </c>
      <c r="M3599" s="19" t="s">
        <v>52</v>
      </c>
      <c r="N3599" s="19" t="s">
        <v>52</v>
      </c>
      <c r="O3599" s="19" t="s">
        <v>52</v>
      </c>
      <c r="P3599" s="19" t="s">
        <v>6701</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52</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52</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52</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52</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52</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52</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52</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52</v>
      </c>
      <c r="M3607" s="19" t="s">
        <v>52</v>
      </c>
      <c r="N3607" s="19" t="s">
        <v>52</v>
      </c>
      <c r="O3607" s="19" t="s">
        <v>52</v>
      </c>
      <c r="P3607" s="19" t="s">
        <v>6701</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52</v>
      </c>
      <c r="M3608" s="19" t="s">
        <v>52</v>
      </c>
      <c r="N3608" s="19" t="s">
        <v>52</v>
      </c>
      <c r="O3608" s="19" t="s">
        <v>52</v>
      </c>
      <c r="P3608" s="19" t="s">
        <v>6701</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52</v>
      </c>
      <c r="M3609" s="19" t="s">
        <v>52</v>
      </c>
      <c r="N3609" s="19" t="s">
        <v>52</v>
      </c>
      <c r="O3609" s="19" t="s">
        <v>52</v>
      </c>
      <c r="P3609" s="19" t="s">
        <v>6700</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52</v>
      </c>
      <c r="M3610" s="19" t="s">
        <v>52</v>
      </c>
      <c r="N3610" s="19" t="s">
        <v>52</v>
      </c>
      <c r="O3610" s="19" t="s">
        <v>52</v>
      </c>
      <c r="P3610" s="19" t="s">
        <v>6701</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52</v>
      </c>
      <c r="M3611" s="19" t="s">
        <v>52</v>
      </c>
      <c r="N3611" s="19" t="s">
        <v>52</v>
      </c>
      <c r="O3611" s="19" t="s">
        <v>52</v>
      </c>
      <c r="P3611" s="19" t="s">
        <v>6702</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52</v>
      </c>
      <c r="M3612" s="19" t="s">
        <v>52</v>
      </c>
      <c r="N3612" s="19" t="s">
        <v>52</v>
      </c>
      <c r="O3612" s="19" t="s">
        <v>52</v>
      </c>
      <c r="P3612" s="19" t="s">
        <v>6702</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52</v>
      </c>
      <c r="M3613" s="19" t="s">
        <v>52</v>
      </c>
      <c r="N3613" s="19" t="s">
        <v>52</v>
      </c>
      <c r="O3613" s="19" t="s">
        <v>52</v>
      </c>
      <c r="P3613" s="19" t="s">
        <v>6692</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52</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52</v>
      </c>
      <c r="M3615" s="19" t="s">
        <v>52</v>
      </c>
      <c r="N3615" s="19" t="s">
        <v>52</v>
      </c>
      <c r="O3615" s="19" t="s">
        <v>52</v>
      </c>
      <c r="P3615" s="19" t="s">
        <v>6692</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52</v>
      </c>
      <c r="M3616" s="19" t="s">
        <v>52</v>
      </c>
      <c r="N3616" s="19" t="s">
        <v>52</v>
      </c>
      <c r="O3616" s="19" t="s">
        <v>52</v>
      </c>
      <c r="P3616" s="19" t="s">
        <v>6697</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52</v>
      </c>
      <c r="M3617" s="19" t="s">
        <v>52</v>
      </c>
      <c r="N3617" s="19" t="s">
        <v>52</v>
      </c>
      <c r="O3617" s="19" t="s">
        <v>52</v>
      </c>
      <c r="P3617" s="19" t="s">
        <v>6697</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52</v>
      </c>
      <c r="M3618" s="19" t="s">
        <v>52</v>
      </c>
      <c r="N3618" s="19" t="s">
        <v>52</v>
      </c>
      <c r="O3618" s="19" t="s">
        <v>52</v>
      </c>
      <c r="P3618" s="19" t="s">
        <v>6697</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52</v>
      </c>
      <c r="M3619" s="19" t="s">
        <v>52</v>
      </c>
      <c r="N3619" s="19" t="s">
        <v>52</v>
      </c>
      <c r="O3619" s="19" t="s">
        <v>52</v>
      </c>
      <c r="P3619" s="19" t="s">
        <v>6697</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52</v>
      </c>
      <c r="M3620" s="19" t="s">
        <v>52</v>
      </c>
      <c r="N3620" s="19" t="s">
        <v>52</v>
      </c>
      <c r="O3620" s="19" t="s">
        <v>52</v>
      </c>
      <c r="P3620" s="19" t="s">
        <v>6725</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52</v>
      </c>
      <c r="M3621" s="19" t="s">
        <v>52</v>
      </c>
      <c r="N3621" s="19" t="s">
        <v>52</v>
      </c>
      <c r="O3621" s="19" t="s">
        <v>52</v>
      </c>
      <c r="P3621" s="19" t="s">
        <v>6692</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52</v>
      </c>
      <c r="M3622" s="19" t="s">
        <v>52</v>
      </c>
      <c r="N3622" s="19" t="s">
        <v>52</v>
      </c>
      <c r="O3622" s="19" t="s">
        <v>52</v>
      </c>
      <c r="P3622" s="19" t="s">
        <v>6693</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52</v>
      </c>
      <c r="M3623" s="19" t="s">
        <v>52</v>
      </c>
      <c r="N3623" s="19" t="s">
        <v>52</v>
      </c>
      <c r="O3623" s="19" t="s">
        <v>52</v>
      </c>
      <c r="P3623" s="19" t="s">
        <v>6694</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52</v>
      </c>
      <c r="M3624" s="19" t="s">
        <v>52</v>
      </c>
      <c r="N3624" s="19" t="s">
        <v>52</v>
      </c>
      <c r="O3624" s="19" t="s">
        <v>52</v>
      </c>
      <c r="P3624" s="19" t="s">
        <v>6692</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52</v>
      </c>
      <c r="M3625" s="19" t="s">
        <v>52</v>
      </c>
      <c r="N3625" s="19" t="s">
        <v>52</v>
      </c>
      <c r="O3625" s="19" t="s">
        <v>52</v>
      </c>
      <c r="P3625" s="19" t="s">
        <v>6739</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52</v>
      </c>
      <c r="M3626" s="19" t="s">
        <v>52</v>
      </c>
      <c r="N3626" s="19" t="s">
        <v>52</v>
      </c>
      <c r="O3626" s="19" t="s">
        <v>52</v>
      </c>
      <c r="P3626" s="19" t="s">
        <v>6739</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52</v>
      </c>
      <c r="M3627" s="19" t="s">
        <v>52</v>
      </c>
      <c r="N3627" s="19" t="s">
        <v>52</v>
      </c>
      <c r="O3627" s="19" t="s">
        <v>52</v>
      </c>
      <c r="P3627" s="19" t="s">
        <v>6739</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52</v>
      </c>
      <c r="M3628" s="19" t="s">
        <v>52</v>
      </c>
      <c r="N3628" s="19" t="s">
        <v>52</v>
      </c>
      <c r="O3628" s="19" t="s">
        <v>52</v>
      </c>
      <c r="P3628" s="19" t="s">
        <v>6739</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52</v>
      </c>
      <c r="M3629" s="19" t="s">
        <v>52</v>
      </c>
      <c r="N3629" s="19" t="s">
        <v>52</v>
      </c>
      <c r="O3629" s="19" t="s">
        <v>52</v>
      </c>
      <c r="P3629" s="19" t="s">
        <v>6739</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52</v>
      </c>
      <c r="M3630" s="19" t="s">
        <v>52</v>
      </c>
      <c r="N3630" s="19" t="s">
        <v>52</v>
      </c>
      <c r="O3630" s="19" t="s">
        <v>52</v>
      </c>
      <c r="P3630" s="19" t="s">
        <v>6739</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52</v>
      </c>
      <c r="M3631" s="19" t="s">
        <v>52</v>
      </c>
      <c r="N3631" s="19" t="s">
        <v>52</v>
      </c>
      <c r="O3631" s="19" t="s">
        <v>52</v>
      </c>
      <c r="P3631" s="19" t="s">
        <v>6728</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52</v>
      </c>
      <c r="M3632" s="19" t="s">
        <v>52</v>
      </c>
      <c r="N3632" s="19" t="s">
        <v>52</v>
      </c>
      <c r="O3632" s="19" t="s">
        <v>52</v>
      </c>
      <c r="P3632" s="19" t="s">
        <v>6722</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52</v>
      </c>
      <c r="M3633" s="19" t="s">
        <v>52</v>
      </c>
      <c r="N3633" s="19" t="s">
        <v>52</v>
      </c>
      <c r="O3633" s="19" t="s">
        <v>52</v>
      </c>
      <c r="P3633" s="19" t="s">
        <v>6722</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52</v>
      </c>
      <c r="M3634" s="19" t="s">
        <v>52</v>
      </c>
      <c r="N3634" s="19" t="s">
        <v>52</v>
      </c>
      <c r="O3634" s="19" t="s">
        <v>52</v>
      </c>
      <c r="P3634" s="19" t="s">
        <v>6722</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52</v>
      </c>
      <c r="M3635" s="19" t="s">
        <v>52</v>
      </c>
      <c r="N3635" s="19" t="s">
        <v>52</v>
      </c>
      <c r="O3635" s="19" t="s">
        <v>52</v>
      </c>
      <c r="P3635" s="19" t="s">
        <v>6722</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52</v>
      </c>
      <c r="M3636" s="19" t="s">
        <v>52</v>
      </c>
      <c r="N3636" s="19" t="s">
        <v>52</v>
      </c>
      <c r="O3636" s="19" t="s">
        <v>52</v>
      </c>
      <c r="P3636" s="19" t="s">
        <v>6722</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52</v>
      </c>
      <c r="M3637" s="19" t="s">
        <v>52</v>
      </c>
      <c r="N3637" s="19" t="s">
        <v>52</v>
      </c>
      <c r="O3637" s="19" t="s">
        <v>52</v>
      </c>
      <c r="P3637" s="19" t="s">
        <v>6722</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52</v>
      </c>
      <c r="M3638" s="19" t="s">
        <v>52</v>
      </c>
      <c r="N3638" s="19" t="s">
        <v>52</v>
      </c>
      <c r="O3638" s="19" t="s">
        <v>52</v>
      </c>
      <c r="P3638" s="19" t="s">
        <v>6722</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52</v>
      </c>
      <c r="M3639" s="19" t="s">
        <v>52</v>
      </c>
      <c r="N3639" s="19" t="s">
        <v>52</v>
      </c>
      <c r="O3639" s="19" t="s">
        <v>52</v>
      </c>
      <c r="P3639" s="19" t="s">
        <v>6722</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52</v>
      </c>
      <c r="M3640" s="19" t="s">
        <v>52</v>
      </c>
      <c r="N3640" s="19" t="s">
        <v>52</v>
      </c>
      <c r="O3640" s="19" t="s">
        <v>52</v>
      </c>
      <c r="P3640" s="19" t="s">
        <v>6722</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52</v>
      </c>
      <c r="M3641" s="19" t="s">
        <v>52</v>
      </c>
      <c r="N3641" s="19" t="s">
        <v>52</v>
      </c>
      <c r="O3641" s="19" t="s">
        <v>52</v>
      </c>
      <c r="P3641" s="19" t="s">
        <v>6722</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52</v>
      </c>
      <c r="M3642" s="19" t="s">
        <v>52</v>
      </c>
      <c r="N3642" s="19" t="s">
        <v>52</v>
      </c>
      <c r="O3642" s="19" t="s">
        <v>52</v>
      </c>
      <c r="P3642" s="19" t="s">
        <v>6722</v>
      </c>
      <c r="Q3642" s="19" t="s">
        <v>52</v>
      </c>
      <c r="R3642" s="19" t="s">
        <v>52</v>
      </c>
      <c r="S3642" s="19" t="s">
        <v>52</v>
      </c>
      <c r="T3642" s="18" t="s">
        <v>52</v>
      </c>
      <c r="U3642" s="18" t="s">
        <v>52</v>
      </c>
      <c r="V3642" s="19" t="s">
        <v>52</v>
      </c>
      <c r="W3642" s="19" t="s">
        <v>52</v>
      </c>
      <c r="X3642" s="19" t="s">
        <v>52</v>
      </c>
    </row>
    <row r="3643" spans="1:24"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52</v>
      </c>
      <c r="M3643" s="19" t="s">
        <v>52</v>
      </c>
      <c r="N3643" s="19" t="s">
        <v>52</v>
      </c>
      <c r="O3643" s="19" t="s">
        <v>52</v>
      </c>
      <c r="P3643" s="19" t="s">
        <v>6722</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52</v>
      </c>
      <c r="M3644" s="19" t="s">
        <v>52</v>
      </c>
      <c r="N3644" s="19" t="s">
        <v>52</v>
      </c>
      <c r="O3644" s="19" t="s">
        <v>52</v>
      </c>
      <c r="P3644" s="19" t="s">
        <v>6722</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52</v>
      </c>
      <c r="M3645" s="19" t="s">
        <v>52</v>
      </c>
      <c r="N3645" s="19" t="s">
        <v>52</v>
      </c>
      <c r="O3645" s="19" t="s">
        <v>52</v>
      </c>
      <c r="P3645" s="19" t="s">
        <v>6722</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52</v>
      </c>
      <c r="M3646" s="19" t="s">
        <v>52</v>
      </c>
      <c r="N3646" s="19" t="s">
        <v>52</v>
      </c>
      <c r="O3646" s="19" t="s">
        <v>52</v>
      </c>
      <c r="P3646" s="19" t="s">
        <v>6697</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52</v>
      </c>
      <c r="M3647" s="19" t="s">
        <v>52</v>
      </c>
      <c r="N3647" s="19" t="s">
        <v>52</v>
      </c>
      <c r="O3647" s="19" t="s">
        <v>52</v>
      </c>
      <c r="P3647" s="19" t="s">
        <v>6697</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52</v>
      </c>
      <c r="M3648" s="19" t="s">
        <v>52</v>
      </c>
      <c r="N3648" s="19" t="s">
        <v>52</v>
      </c>
      <c r="O3648" s="19" t="s">
        <v>52</v>
      </c>
      <c r="P3648" s="19" t="s">
        <v>6697</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52</v>
      </c>
      <c r="M3649" s="19" t="s">
        <v>52</v>
      </c>
      <c r="N3649" s="19" t="s">
        <v>52</v>
      </c>
      <c r="O3649" s="19" t="s">
        <v>52</v>
      </c>
      <c r="P3649" s="19" t="s">
        <v>6698</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52</v>
      </c>
      <c r="M3650" s="19" t="s">
        <v>52</v>
      </c>
      <c r="N3650" s="19" t="s">
        <v>52</v>
      </c>
      <c r="O3650" s="19" t="s">
        <v>52</v>
      </c>
      <c r="P3650" s="19" t="s">
        <v>6692</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52</v>
      </c>
      <c r="M3651" s="19" t="s">
        <v>52</v>
      </c>
      <c r="N3651" s="19" t="s">
        <v>52</v>
      </c>
      <c r="O3651" s="19" t="s">
        <v>52</v>
      </c>
      <c r="P3651" s="19" t="s">
        <v>6692</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52</v>
      </c>
      <c r="M3652" s="19" t="s">
        <v>52</v>
      </c>
      <c r="N3652" s="19" t="s">
        <v>52</v>
      </c>
      <c r="O3652" s="19" t="s">
        <v>52</v>
      </c>
      <c r="P3652" s="19" t="s">
        <v>6692</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52</v>
      </c>
      <c r="M3653" s="19" t="s">
        <v>52</v>
      </c>
      <c r="N3653" s="19" t="s">
        <v>52</v>
      </c>
      <c r="O3653" s="19" t="s">
        <v>52</v>
      </c>
      <c r="P3653" s="19" t="s">
        <v>6692</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52</v>
      </c>
      <c r="M3654" s="19" t="s">
        <v>52</v>
      </c>
      <c r="N3654" s="19" t="s">
        <v>52</v>
      </c>
      <c r="O3654" s="19" t="s">
        <v>52</v>
      </c>
      <c r="P3654" s="19" t="s">
        <v>6692</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52</v>
      </c>
      <c r="M3655" s="19" t="s">
        <v>52</v>
      </c>
      <c r="N3655" s="19" t="s">
        <v>52</v>
      </c>
      <c r="O3655" s="19" t="s">
        <v>52</v>
      </c>
      <c r="P3655" s="19" t="s">
        <v>6692</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52</v>
      </c>
      <c r="M3656" s="19" t="s">
        <v>52</v>
      </c>
      <c r="N3656" s="19" t="s">
        <v>52</v>
      </c>
      <c r="O3656" s="19" t="s">
        <v>52</v>
      </c>
      <c r="P3656" s="19" t="s">
        <v>6692</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52</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52</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52</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52</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52</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52</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52</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52</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52</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52</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52</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52</v>
      </c>
      <c r="M3668" s="19" t="s">
        <v>52</v>
      </c>
      <c r="N3668" s="19" t="s">
        <v>52</v>
      </c>
      <c r="O3668" s="19" t="s">
        <v>52</v>
      </c>
      <c r="P3668" s="19" t="s">
        <v>6691</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52</v>
      </c>
      <c r="M3669" s="19" t="s">
        <v>52</v>
      </c>
      <c r="N3669" s="19" t="s">
        <v>52</v>
      </c>
      <c r="O3669" s="19" t="s">
        <v>52</v>
      </c>
      <c r="P3669" s="19" t="s">
        <v>6692</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52</v>
      </c>
      <c r="M3670" s="19" t="s">
        <v>52</v>
      </c>
      <c r="N3670" s="19" t="s">
        <v>52</v>
      </c>
      <c r="O3670" s="19" t="s">
        <v>52</v>
      </c>
      <c r="P3670" s="19" t="s">
        <v>6708</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52</v>
      </c>
      <c r="M3671" s="19" t="s">
        <v>52</v>
      </c>
      <c r="N3671" s="19" t="s">
        <v>52</v>
      </c>
      <c r="O3671" s="19" t="s">
        <v>52</v>
      </c>
      <c r="P3671" s="19" t="s">
        <v>6708</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52</v>
      </c>
      <c r="M3672" s="19" t="s">
        <v>52</v>
      </c>
      <c r="N3672" s="19" t="s">
        <v>52</v>
      </c>
      <c r="O3672" s="19" t="s">
        <v>52</v>
      </c>
      <c r="P3672" s="19" t="s">
        <v>6688</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52</v>
      </c>
      <c r="M3673" s="19" t="s">
        <v>52</v>
      </c>
      <c r="N3673" s="19" t="s">
        <v>52</v>
      </c>
      <c r="O3673" s="19" t="s">
        <v>52</v>
      </c>
      <c r="P3673" s="19" t="s">
        <v>6739</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52</v>
      </c>
      <c r="M3674" s="19" t="s">
        <v>52</v>
      </c>
      <c r="N3674" s="19" t="s">
        <v>52</v>
      </c>
      <c r="O3674" s="19" t="s">
        <v>52</v>
      </c>
      <c r="P3674" s="19" t="s">
        <v>6722</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52</v>
      </c>
      <c r="M3675" s="19" t="s">
        <v>52</v>
      </c>
      <c r="N3675" s="19" t="s">
        <v>52</v>
      </c>
      <c r="O3675" s="19" t="s">
        <v>52</v>
      </c>
      <c r="P3675" s="19" t="s">
        <v>6700</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52</v>
      </c>
      <c r="M3676" s="19" t="s">
        <v>52</v>
      </c>
      <c r="N3676" s="19" t="s">
        <v>52</v>
      </c>
      <c r="O3676" s="19" t="s">
        <v>52</v>
      </c>
      <c r="P3676" s="19" t="s">
        <v>6700</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52</v>
      </c>
      <c r="M3677" s="19" t="s">
        <v>52</v>
      </c>
      <c r="N3677" s="19" t="s">
        <v>52</v>
      </c>
      <c r="O3677" s="19" t="s">
        <v>52</v>
      </c>
      <c r="P3677" s="19" t="s">
        <v>6700</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52</v>
      </c>
      <c r="M3678" s="19" t="s">
        <v>52</v>
      </c>
      <c r="N3678" s="19" t="s">
        <v>52</v>
      </c>
      <c r="O3678" s="19" t="s">
        <v>52</v>
      </c>
      <c r="P3678" s="19" t="s">
        <v>6700</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52</v>
      </c>
      <c r="M3679" s="19" t="s">
        <v>52</v>
      </c>
      <c r="N3679" s="19" t="s">
        <v>52</v>
      </c>
      <c r="O3679" s="19" t="s">
        <v>52</v>
      </c>
      <c r="P3679" s="19" t="s">
        <v>6692</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52</v>
      </c>
      <c r="M3680" s="19" t="s">
        <v>52</v>
      </c>
      <c r="N3680" s="19" t="s">
        <v>52</v>
      </c>
      <c r="O3680" s="19" t="s">
        <v>52</v>
      </c>
      <c r="P3680" s="19" t="s">
        <v>6692</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52</v>
      </c>
      <c r="M3681" s="19" t="s">
        <v>52</v>
      </c>
      <c r="N3681" s="19" t="s">
        <v>52</v>
      </c>
      <c r="O3681" s="19" t="s">
        <v>52</v>
      </c>
      <c r="P3681" s="19" t="s">
        <v>6692</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52</v>
      </c>
      <c r="M3682" s="19" t="s">
        <v>52</v>
      </c>
      <c r="N3682" s="19" t="s">
        <v>52</v>
      </c>
      <c r="O3682" s="19" t="s">
        <v>52</v>
      </c>
      <c r="P3682" s="19" t="s">
        <v>6692</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52</v>
      </c>
      <c r="M3683" s="19" t="s">
        <v>52</v>
      </c>
      <c r="N3683" s="19" t="s">
        <v>52</v>
      </c>
      <c r="O3683" s="19" t="s">
        <v>52</v>
      </c>
      <c r="P3683" s="19" t="s">
        <v>6692</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52</v>
      </c>
      <c r="M3684" s="19" t="s">
        <v>52</v>
      </c>
      <c r="N3684" s="19" t="s">
        <v>52</v>
      </c>
      <c r="O3684" s="19" t="s">
        <v>52</v>
      </c>
      <c r="P3684" s="19" t="s">
        <v>6692</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52</v>
      </c>
      <c r="M3685" s="19" t="s">
        <v>52</v>
      </c>
      <c r="N3685" s="19" t="s">
        <v>52</v>
      </c>
      <c r="O3685" s="19" t="s">
        <v>52</v>
      </c>
      <c r="P3685" s="19" t="s">
        <v>6692</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52</v>
      </c>
      <c r="M3686" s="19" t="s">
        <v>52</v>
      </c>
      <c r="N3686" s="19" t="s">
        <v>52</v>
      </c>
      <c r="O3686" s="19" t="s">
        <v>52</v>
      </c>
      <c r="P3686" s="19" t="s">
        <v>6692</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52</v>
      </c>
      <c r="M3687" s="19" t="s">
        <v>52</v>
      </c>
      <c r="N3687" s="19" t="s">
        <v>52</v>
      </c>
      <c r="O3687" s="19" t="s">
        <v>52</v>
      </c>
      <c r="P3687" s="19" t="s">
        <v>6692</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52</v>
      </c>
      <c r="M3688" s="19" t="s">
        <v>52</v>
      </c>
      <c r="N3688" s="19" t="s">
        <v>52</v>
      </c>
      <c r="O3688" s="19" t="s">
        <v>52</v>
      </c>
      <c r="P3688" s="19" t="s">
        <v>6692</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52</v>
      </c>
      <c r="M3689" s="19" t="s">
        <v>52</v>
      </c>
      <c r="N3689" s="19" t="s">
        <v>52</v>
      </c>
      <c r="O3689" s="19" t="s">
        <v>52</v>
      </c>
      <c r="P3689" s="19" t="s">
        <v>6692</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52</v>
      </c>
      <c r="M3690" s="19" t="s">
        <v>52</v>
      </c>
      <c r="N3690" s="19" t="s">
        <v>52</v>
      </c>
      <c r="O3690" s="19" t="s">
        <v>52</v>
      </c>
      <c r="P3690" s="19" t="s">
        <v>6692</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52</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52</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52</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52</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52</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52</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52</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52</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52</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52</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52</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52</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52</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52</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52</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52</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52</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52</v>
      </c>
      <c r="M3708" s="19" t="s">
        <v>52</v>
      </c>
      <c r="N3708" s="19" t="s">
        <v>52</v>
      </c>
      <c r="O3708" s="19" t="s">
        <v>52</v>
      </c>
      <c r="P3708" s="19" t="s">
        <v>6716</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52</v>
      </c>
      <c r="M3709" s="19" t="s">
        <v>52</v>
      </c>
      <c r="N3709" s="19" t="s">
        <v>52</v>
      </c>
      <c r="O3709" s="19" t="s">
        <v>52</v>
      </c>
      <c r="P3709" s="19" t="s">
        <v>6697</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52</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52</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52</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52</v>
      </c>
      <c r="M3713" s="19" t="s">
        <v>52</v>
      </c>
      <c r="N3713" s="19" t="s">
        <v>52</v>
      </c>
      <c r="O3713" s="19" t="s">
        <v>52</v>
      </c>
      <c r="P3713" s="19" t="s">
        <v>6690</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52</v>
      </c>
      <c r="M3714" s="19" t="s">
        <v>52</v>
      </c>
      <c r="N3714" s="19" t="s">
        <v>52</v>
      </c>
      <c r="O3714" s="19" t="s">
        <v>52</v>
      </c>
      <c r="P3714" s="19" t="s">
        <v>6690</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52</v>
      </c>
      <c r="M3715" s="19" t="s">
        <v>52</v>
      </c>
      <c r="N3715" s="19" t="s">
        <v>52</v>
      </c>
      <c r="O3715" s="19" t="s">
        <v>52</v>
      </c>
      <c r="P3715" s="19" t="s">
        <v>6690</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52</v>
      </c>
      <c r="M3716" s="19" t="s">
        <v>52</v>
      </c>
      <c r="N3716" s="19" t="s">
        <v>52</v>
      </c>
      <c r="O3716" s="19" t="s">
        <v>52</v>
      </c>
      <c r="P3716" s="19" t="s">
        <v>6690</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52</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52</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52</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52</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52</v>
      </c>
      <c r="M3721" s="19" t="s">
        <v>52</v>
      </c>
      <c r="N3721" s="19" t="s">
        <v>52</v>
      </c>
      <c r="O3721" s="19" t="s">
        <v>52</v>
      </c>
      <c r="P3721" s="19" t="s">
        <v>6739</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52</v>
      </c>
      <c r="M3722" s="19" t="s">
        <v>52</v>
      </c>
      <c r="N3722" s="19" t="s">
        <v>52</v>
      </c>
      <c r="O3722" s="19" t="s">
        <v>52</v>
      </c>
      <c r="P3722" s="19" t="s">
        <v>6739</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52</v>
      </c>
      <c r="M3723" s="19" t="s">
        <v>52</v>
      </c>
      <c r="N3723" s="19" t="s">
        <v>52</v>
      </c>
      <c r="O3723" s="19" t="s">
        <v>52</v>
      </c>
      <c r="P3723" s="19" t="s">
        <v>6722</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52</v>
      </c>
      <c r="M3724" s="19" t="s">
        <v>52</v>
      </c>
      <c r="N3724" s="19" t="s">
        <v>52</v>
      </c>
      <c r="O3724" s="19" t="s">
        <v>52</v>
      </c>
      <c r="P3724" s="19" t="s">
        <v>6739</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52</v>
      </c>
      <c r="M3725" s="19" t="s">
        <v>52</v>
      </c>
      <c r="N3725" s="19" t="s">
        <v>52</v>
      </c>
      <c r="O3725" s="19" t="s">
        <v>52</v>
      </c>
      <c r="P3725" s="19" t="s">
        <v>6722</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52</v>
      </c>
      <c r="M3726" s="19" t="s">
        <v>52</v>
      </c>
      <c r="N3726" s="19" t="s">
        <v>52</v>
      </c>
      <c r="O3726" s="19" t="s">
        <v>52</v>
      </c>
      <c r="P3726" s="19" t="s">
        <v>6722</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52</v>
      </c>
      <c r="M3727" s="19" t="s">
        <v>52</v>
      </c>
      <c r="N3727" s="19" t="s">
        <v>52</v>
      </c>
      <c r="O3727" s="19" t="s">
        <v>52</v>
      </c>
      <c r="P3727" s="19" t="s">
        <v>6722</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52</v>
      </c>
      <c r="M3728" s="19" t="s">
        <v>52</v>
      </c>
      <c r="N3728" s="19" t="s">
        <v>52</v>
      </c>
      <c r="O3728" s="19" t="s">
        <v>52</v>
      </c>
      <c r="P3728" s="19" t="s">
        <v>6700</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52</v>
      </c>
      <c r="M3729" s="19" t="s">
        <v>52</v>
      </c>
      <c r="N3729" s="19" t="s">
        <v>52</v>
      </c>
      <c r="O3729" s="19" t="s">
        <v>52</v>
      </c>
      <c r="P3729" s="19" t="s">
        <v>6706</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52</v>
      </c>
      <c r="M3730" s="19" t="s">
        <v>52</v>
      </c>
      <c r="N3730" s="19" t="s">
        <v>52</v>
      </c>
      <c r="O3730" s="19" t="s">
        <v>52</v>
      </c>
      <c r="P3730" s="19" t="s">
        <v>6691</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52</v>
      </c>
      <c r="M3731" s="19" t="s">
        <v>52</v>
      </c>
      <c r="N3731" s="19" t="s">
        <v>52</v>
      </c>
      <c r="O3731" s="19" t="s">
        <v>52</v>
      </c>
      <c r="P3731" s="19" t="s">
        <v>6708</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52</v>
      </c>
      <c r="M3732" s="19" t="s">
        <v>52</v>
      </c>
      <c r="N3732" s="19" t="s">
        <v>52</v>
      </c>
      <c r="O3732" s="19" t="s">
        <v>52</v>
      </c>
      <c r="P3732" s="19" t="s">
        <v>6708</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52</v>
      </c>
      <c r="M3733" s="19" t="s">
        <v>52</v>
      </c>
      <c r="N3733" s="19" t="s">
        <v>52</v>
      </c>
      <c r="O3733" s="19" t="s">
        <v>52</v>
      </c>
      <c r="P3733" s="19" t="s">
        <v>6700</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52</v>
      </c>
      <c r="M3734" s="19" t="s">
        <v>52</v>
      </c>
      <c r="N3734" s="19" t="s">
        <v>52</v>
      </c>
      <c r="O3734" s="19" t="s">
        <v>52</v>
      </c>
      <c r="P3734" s="19" t="s">
        <v>6701</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52</v>
      </c>
      <c r="M3735" s="19" t="s">
        <v>52</v>
      </c>
      <c r="N3735" s="19" t="s">
        <v>52</v>
      </c>
      <c r="O3735" s="19" t="s">
        <v>52</v>
      </c>
      <c r="P3735" s="19" t="s">
        <v>6701</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52</v>
      </c>
      <c r="M3736" s="19" t="s">
        <v>52</v>
      </c>
      <c r="N3736" s="19" t="s">
        <v>52</v>
      </c>
      <c r="O3736" s="19" t="s">
        <v>52</v>
      </c>
      <c r="P3736" s="19" t="s">
        <v>6701</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52</v>
      </c>
      <c r="M3737" s="19" t="s">
        <v>52</v>
      </c>
      <c r="N3737" s="19" t="s">
        <v>52</v>
      </c>
      <c r="O3737" s="19" t="s">
        <v>52</v>
      </c>
      <c r="P3737" s="19" t="s">
        <v>6701</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52</v>
      </c>
      <c r="M3738" s="19" t="s">
        <v>52</v>
      </c>
      <c r="N3738" s="19" t="s">
        <v>52</v>
      </c>
      <c r="O3738" s="19" t="s">
        <v>52</v>
      </c>
      <c r="P3738" s="19" t="s">
        <v>6701</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52</v>
      </c>
      <c r="M3739" s="19" t="s">
        <v>52</v>
      </c>
      <c r="N3739" s="19" t="s">
        <v>52</v>
      </c>
      <c r="O3739" s="19" t="s">
        <v>52</v>
      </c>
      <c r="P3739" s="19" t="s">
        <v>6702</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52</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52</v>
      </c>
      <c r="M3741" s="19" t="s">
        <v>52</v>
      </c>
      <c r="N3741" s="19" t="s">
        <v>52</v>
      </c>
      <c r="O3741" s="19" t="s">
        <v>52</v>
      </c>
      <c r="P3741" s="19" t="s">
        <v>6692</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52</v>
      </c>
      <c r="M3742" s="19" t="s">
        <v>52</v>
      </c>
      <c r="N3742" s="19" t="s">
        <v>52</v>
      </c>
      <c r="O3742" s="19" t="s">
        <v>52</v>
      </c>
      <c r="P3742" s="19" t="s">
        <v>6692</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52</v>
      </c>
      <c r="M3743" s="19" t="s">
        <v>52</v>
      </c>
      <c r="N3743" s="19" t="s">
        <v>52</v>
      </c>
      <c r="O3743" s="19" t="s">
        <v>52</v>
      </c>
      <c r="P3743" s="19" t="s">
        <v>6692</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52</v>
      </c>
      <c r="M3744" s="19" t="s">
        <v>52</v>
      </c>
      <c r="N3744" s="19" t="s">
        <v>52</v>
      </c>
      <c r="O3744" s="19" t="s">
        <v>52</v>
      </c>
      <c r="P3744" s="19" t="s">
        <v>6692</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52</v>
      </c>
      <c r="M3745" s="19" t="s">
        <v>52</v>
      </c>
      <c r="N3745" s="19" t="s">
        <v>52</v>
      </c>
      <c r="O3745" s="19" t="s">
        <v>52</v>
      </c>
      <c r="P3745" s="19" t="s">
        <v>6708</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52</v>
      </c>
      <c r="M3746" s="19" t="s">
        <v>52</v>
      </c>
      <c r="N3746" s="19" t="s">
        <v>52</v>
      </c>
      <c r="O3746" s="19" t="s">
        <v>52</v>
      </c>
      <c r="P3746" s="19" t="s">
        <v>6699</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52</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52</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52</v>
      </c>
      <c r="M3749" s="19" t="s">
        <v>52</v>
      </c>
      <c r="N3749" s="19" t="s">
        <v>52</v>
      </c>
      <c r="O3749" s="19" t="s">
        <v>52</v>
      </c>
      <c r="P3749" s="19" t="s">
        <v>6729</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52</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52</v>
      </c>
      <c r="M3751" s="19" t="s">
        <v>52</v>
      </c>
      <c r="N3751" s="19" t="s">
        <v>52</v>
      </c>
      <c r="O3751" s="19" t="s">
        <v>52</v>
      </c>
      <c r="P3751" s="19" t="s">
        <v>6707</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52</v>
      </c>
      <c r="M3752" s="19" t="s">
        <v>52</v>
      </c>
      <c r="N3752" s="19" t="s">
        <v>52</v>
      </c>
      <c r="O3752" s="19" t="s">
        <v>52</v>
      </c>
      <c r="P3752" s="19" t="s">
        <v>6700</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52</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52</v>
      </c>
      <c r="M3754" s="19" t="s">
        <v>52</v>
      </c>
      <c r="N3754" s="19" t="s">
        <v>52</v>
      </c>
      <c r="O3754" s="19" t="s">
        <v>52</v>
      </c>
      <c r="P3754" s="19" t="s">
        <v>6728</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52</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52</v>
      </c>
      <c r="M3756" s="19" t="s">
        <v>52</v>
      </c>
      <c r="N3756" s="19" t="s">
        <v>52</v>
      </c>
      <c r="O3756" s="19" t="s">
        <v>52</v>
      </c>
      <c r="P3756" s="19" t="s">
        <v>6722</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52</v>
      </c>
      <c r="M3757" s="19" t="s">
        <v>52</v>
      </c>
      <c r="N3757" s="19" t="s">
        <v>52</v>
      </c>
      <c r="O3757" s="19" t="s">
        <v>52</v>
      </c>
      <c r="P3757" s="19" t="s">
        <v>6722</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52</v>
      </c>
      <c r="M3758" s="19" t="s">
        <v>52</v>
      </c>
      <c r="N3758" s="19" t="s">
        <v>52</v>
      </c>
      <c r="O3758" s="19" t="s">
        <v>52</v>
      </c>
      <c r="P3758" s="19" t="s">
        <v>6725</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52</v>
      </c>
      <c r="M3759" s="19" t="s">
        <v>52</v>
      </c>
      <c r="N3759" s="19" t="s">
        <v>52</v>
      </c>
      <c r="O3759" s="19" t="s">
        <v>52</v>
      </c>
      <c r="P3759" s="19" t="s">
        <v>6725</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52</v>
      </c>
      <c r="M3760" s="19" t="s">
        <v>52</v>
      </c>
      <c r="N3760" s="19" t="s">
        <v>52</v>
      </c>
      <c r="O3760" s="19" t="s">
        <v>52</v>
      </c>
      <c r="P3760" s="19" t="s">
        <v>6725</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52</v>
      </c>
      <c r="M3761" s="19" t="s">
        <v>52</v>
      </c>
      <c r="N3761" s="19" t="s">
        <v>52</v>
      </c>
      <c r="O3761" s="19" t="s">
        <v>52</v>
      </c>
      <c r="P3761" s="31" t="s">
        <v>6705</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52</v>
      </c>
      <c r="M3762" s="19" t="s">
        <v>52</v>
      </c>
      <c r="N3762" s="19" t="s">
        <v>52</v>
      </c>
      <c r="O3762" s="19" t="s">
        <v>52</v>
      </c>
      <c r="P3762" s="19" t="s">
        <v>6725</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52</v>
      </c>
      <c r="M3763" s="19" t="s">
        <v>52</v>
      </c>
      <c r="N3763" s="19" t="s">
        <v>52</v>
      </c>
      <c r="O3763" s="19" t="s">
        <v>52</v>
      </c>
      <c r="P3763" s="19" t="s">
        <v>6690</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52</v>
      </c>
      <c r="M3764" s="19" t="s">
        <v>52</v>
      </c>
      <c r="N3764" s="19" t="s">
        <v>52</v>
      </c>
      <c r="O3764" s="19" t="s">
        <v>52</v>
      </c>
      <c r="P3764" s="19" t="s">
        <v>6690</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52</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52</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52</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52</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52</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52</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52</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52</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52</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52</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52</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52</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52</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52</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52</v>
      </c>
      <c r="M3779" s="19" t="s">
        <v>52</v>
      </c>
      <c r="N3779" s="19" t="s">
        <v>52</v>
      </c>
      <c r="O3779" s="19" t="s">
        <v>52</v>
      </c>
      <c r="P3779" s="19" t="s">
        <v>6701</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52</v>
      </c>
      <c r="M3780" s="19" t="s">
        <v>52</v>
      </c>
      <c r="N3780" s="19" t="s">
        <v>52</v>
      </c>
      <c r="O3780" s="19" t="s">
        <v>52</v>
      </c>
      <c r="P3780" s="19" t="s">
        <v>6701</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52</v>
      </c>
      <c r="M3781" s="19" t="s">
        <v>52</v>
      </c>
      <c r="N3781" s="19" t="s">
        <v>52</v>
      </c>
      <c r="O3781" s="19" t="s">
        <v>52</v>
      </c>
      <c r="P3781" s="19" t="s">
        <v>6701</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52</v>
      </c>
      <c r="M3782" s="19" t="s">
        <v>52</v>
      </c>
      <c r="N3782" s="19" t="s">
        <v>52</v>
      </c>
      <c r="O3782" s="19" t="s">
        <v>52</v>
      </c>
      <c r="P3782" s="19" t="s">
        <v>6701</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52</v>
      </c>
      <c r="M3783" s="19" t="s">
        <v>52</v>
      </c>
      <c r="N3783" s="19" t="s">
        <v>52</v>
      </c>
      <c r="O3783" s="19" t="s">
        <v>52</v>
      </c>
      <c r="P3783" s="19" t="s">
        <v>6702</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52</v>
      </c>
      <c r="M3784" s="19" t="s">
        <v>52</v>
      </c>
      <c r="N3784" s="19" t="s">
        <v>52</v>
      </c>
      <c r="O3784" s="19" t="s">
        <v>52</v>
      </c>
      <c r="P3784" s="19" t="s">
        <v>6702</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52</v>
      </c>
      <c r="M3785" s="19" t="s">
        <v>52</v>
      </c>
      <c r="N3785" s="19" t="s">
        <v>52</v>
      </c>
      <c r="O3785" s="19" t="s">
        <v>52</v>
      </c>
      <c r="P3785" s="19" t="s">
        <v>6702</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52</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52</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52</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52</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52</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52</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52</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52</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52</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52</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52</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52</v>
      </c>
      <c r="M3797" s="19" t="s">
        <v>52</v>
      </c>
      <c r="N3797" s="19" t="s">
        <v>52</v>
      </c>
      <c r="O3797" s="19" t="s">
        <v>52</v>
      </c>
      <c r="P3797" s="19" t="s">
        <v>52</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52</v>
      </c>
      <c r="M3798" s="19" t="s">
        <v>52</v>
      </c>
      <c r="N3798" s="19" t="s">
        <v>52</v>
      </c>
      <c r="O3798" s="19" t="s">
        <v>52</v>
      </c>
      <c r="P3798" s="19" t="s">
        <v>52</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52</v>
      </c>
      <c r="M3799" s="19" t="s">
        <v>52</v>
      </c>
      <c r="N3799" s="19" t="s">
        <v>52</v>
      </c>
      <c r="O3799" s="19" t="s">
        <v>52</v>
      </c>
      <c r="P3799" s="19" t="s">
        <v>6692</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52</v>
      </c>
      <c r="M3800" s="19" t="s">
        <v>52</v>
      </c>
      <c r="N3800" s="19" t="s">
        <v>52</v>
      </c>
      <c r="O3800" s="19" t="s">
        <v>52</v>
      </c>
      <c r="P3800" s="19" t="s">
        <v>6692</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52</v>
      </c>
      <c r="M3801" s="19" t="s">
        <v>52</v>
      </c>
      <c r="N3801" s="19" t="s">
        <v>52</v>
      </c>
      <c r="O3801" s="19" t="s">
        <v>52</v>
      </c>
      <c r="P3801" s="19" t="s">
        <v>6692</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52</v>
      </c>
      <c r="M3802" s="19" t="s">
        <v>52</v>
      </c>
      <c r="N3802" s="19" t="s">
        <v>52</v>
      </c>
      <c r="O3802" s="19" t="s">
        <v>52</v>
      </c>
      <c r="P3802" s="19" t="s">
        <v>6692</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52</v>
      </c>
      <c r="M3803" s="19" t="s">
        <v>52</v>
      </c>
      <c r="N3803" s="19" t="s">
        <v>52</v>
      </c>
      <c r="O3803" s="19" t="s">
        <v>52</v>
      </c>
      <c r="P3803" s="19" t="s">
        <v>6692</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52</v>
      </c>
      <c r="M3804" s="19" t="s">
        <v>52</v>
      </c>
      <c r="N3804" s="19" t="s">
        <v>52</v>
      </c>
      <c r="O3804" s="19" t="s">
        <v>52</v>
      </c>
      <c r="P3804" s="19" t="s">
        <v>6692</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52</v>
      </c>
      <c r="M3805" s="19" t="s">
        <v>52</v>
      </c>
      <c r="N3805" s="19" t="s">
        <v>52</v>
      </c>
      <c r="O3805" s="19" t="s">
        <v>52</v>
      </c>
      <c r="P3805" s="19" t="s">
        <v>6692</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52</v>
      </c>
      <c r="M3806" s="19" t="s">
        <v>52</v>
      </c>
      <c r="N3806" s="19" t="s">
        <v>52</v>
      </c>
      <c r="O3806" s="19" t="s">
        <v>52</v>
      </c>
      <c r="P3806" s="19" t="s">
        <v>6692</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52</v>
      </c>
      <c r="M3807" s="19" t="s">
        <v>52</v>
      </c>
      <c r="N3807" s="19" t="s">
        <v>52</v>
      </c>
      <c r="O3807" s="19" t="s">
        <v>52</v>
      </c>
      <c r="P3807" s="19" t="s">
        <v>6725</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52</v>
      </c>
      <c r="M3808" s="19" t="s">
        <v>52</v>
      </c>
      <c r="N3808" s="19" t="s">
        <v>52</v>
      </c>
      <c r="O3808" s="19" t="s">
        <v>52</v>
      </c>
      <c r="P3808" s="19" t="s">
        <v>6725</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52</v>
      </c>
      <c r="M3809" s="19" t="s">
        <v>52</v>
      </c>
      <c r="N3809" s="19" t="s">
        <v>52</v>
      </c>
      <c r="O3809" s="19" t="s">
        <v>52</v>
      </c>
      <c r="P3809" s="19" t="s">
        <v>6725</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52</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52</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52</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52</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52</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52</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52</v>
      </c>
      <c r="M3816" s="19" t="s">
        <v>52</v>
      </c>
      <c r="N3816" s="19" t="s">
        <v>52</v>
      </c>
      <c r="O3816" s="19" t="s">
        <v>52</v>
      </c>
      <c r="P3816" s="19" t="s">
        <v>52</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52</v>
      </c>
      <c r="M3817" s="19" t="s">
        <v>52</v>
      </c>
      <c r="N3817" s="19" t="s">
        <v>52</v>
      </c>
      <c r="O3817" s="19" t="s">
        <v>52</v>
      </c>
      <c r="P3817" s="19" t="s">
        <v>52</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52</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52</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52</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52</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52</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52</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52</v>
      </c>
      <c r="M3824" s="19" t="s">
        <v>52</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52</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52</v>
      </c>
      <c r="M3826" s="19" t="s">
        <v>52</v>
      </c>
      <c r="N3826" s="19" t="s">
        <v>52</v>
      </c>
      <c r="O3826" s="19" t="s">
        <v>52</v>
      </c>
      <c r="P3826" s="19" t="s">
        <v>6692</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52</v>
      </c>
      <c r="M3827" s="19" t="s">
        <v>52</v>
      </c>
      <c r="N3827" s="19" t="s">
        <v>52</v>
      </c>
      <c r="O3827" s="19" t="s">
        <v>52</v>
      </c>
      <c r="P3827" s="19" t="s">
        <v>6739</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52</v>
      </c>
      <c r="M3828" s="19" t="s">
        <v>52</v>
      </c>
      <c r="N3828" s="19" t="s">
        <v>52</v>
      </c>
      <c r="O3828" s="19" t="s">
        <v>52</v>
      </c>
      <c r="P3828" s="19" t="s">
        <v>6739</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52</v>
      </c>
      <c r="M3829" s="19" t="s">
        <v>52</v>
      </c>
      <c r="N3829" s="19" t="s">
        <v>52</v>
      </c>
      <c r="O3829" s="19" t="s">
        <v>52</v>
      </c>
      <c r="P3829" s="19" t="s">
        <v>6739</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52</v>
      </c>
      <c r="M3830" s="19" t="s">
        <v>52</v>
      </c>
      <c r="N3830" s="19" t="s">
        <v>52</v>
      </c>
      <c r="O3830" s="19" t="s">
        <v>52</v>
      </c>
      <c r="P3830" s="19" t="s">
        <v>6739</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52</v>
      </c>
      <c r="M3831" s="19" t="s">
        <v>52</v>
      </c>
      <c r="N3831" s="19" t="s">
        <v>52</v>
      </c>
      <c r="O3831" s="19" t="s">
        <v>52</v>
      </c>
      <c r="P3831" s="19" t="s">
        <v>6739</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52</v>
      </c>
      <c r="M3832" s="19" t="s">
        <v>52</v>
      </c>
      <c r="N3832" s="19" t="s">
        <v>52</v>
      </c>
      <c r="O3832" s="19" t="s">
        <v>52</v>
      </c>
      <c r="P3832" s="19" t="s">
        <v>6739</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52</v>
      </c>
      <c r="M3833" s="19" t="s">
        <v>52</v>
      </c>
      <c r="N3833" s="19" t="s">
        <v>52</v>
      </c>
      <c r="O3833" s="19" t="s">
        <v>52</v>
      </c>
      <c r="P3833" s="19" t="s">
        <v>6739</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52</v>
      </c>
      <c r="M3834" s="19" t="s">
        <v>52</v>
      </c>
      <c r="N3834" s="19" t="s">
        <v>52</v>
      </c>
      <c r="O3834" s="19" t="s">
        <v>52</v>
      </c>
      <c r="P3834" s="19" t="s">
        <v>6739</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52</v>
      </c>
      <c r="M3835" s="19" t="s">
        <v>52</v>
      </c>
      <c r="N3835" s="19" t="s">
        <v>52</v>
      </c>
      <c r="O3835" s="19" t="s">
        <v>52</v>
      </c>
      <c r="P3835" s="19" t="s">
        <v>6739</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52</v>
      </c>
      <c r="M3836" s="19" t="s">
        <v>52</v>
      </c>
      <c r="N3836" s="19" t="s">
        <v>52</v>
      </c>
      <c r="O3836" s="19" t="s">
        <v>52</v>
      </c>
      <c r="P3836" s="19" t="s">
        <v>6722</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52</v>
      </c>
      <c r="M3837" s="19" t="s">
        <v>52</v>
      </c>
      <c r="N3837" s="19" t="s">
        <v>52</v>
      </c>
      <c r="O3837" s="19" t="s">
        <v>52</v>
      </c>
      <c r="P3837" s="19" t="s">
        <v>6722</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52</v>
      </c>
      <c r="M3838" s="19" t="s">
        <v>52</v>
      </c>
      <c r="N3838" s="19" t="s">
        <v>52</v>
      </c>
      <c r="O3838" s="19" t="s">
        <v>52</v>
      </c>
      <c r="P3838" s="19" t="s">
        <v>6722</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52</v>
      </c>
      <c r="M3839" s="19" t="s">
        <v>52</v>
      </c>
      <c r="N3839" s="19" t="s">
        <v>52</v>
      </c>
      <c r="O3839" s="19" t="s">
        <v>52</v>
      </c>
      <c r="P3839" s="19" t="s">
        <v>6722</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52</v>
      </c>
      <c r="M3840" s="19" t="s">
        <v>52</v>
      </c>
      <c r="N3840" s="19" t="s">
        <v>52</v>
      </c>
      <c r="O3840" s="19" t="s">
        <v>52</v>
      </c>
      <c r="P3840" s="19" t="s">
        <v>6722</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52</v>
      </c>
      <c r="M3841" s="19" t="s">
        <v>52</v>
      </c>
      <c r="N3841" s="19" t="s">
        <v>52</v>
      </c>
      <c r="O3841" s="19" t="s">
        <v>52</v>
      </c>
      <c r="P3841" s="19" t="s">
        <v>6722</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52</v>
      </c>
      <c r="M3842" s="19" t="s">
        <v>52</v>
      </c>
      <c r="N3842" s="19" t="s">
        <v>52</v>
      </c>
      <c r="O3842" s="19" t="s">
        <v>52</v>
      </c>
      <c r="P3842" s="19" t="s">
        <v>6722</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52</v>
      </c>
      <c r="M3843" s="19" t="s">
        <v>52</v>
      </c>
      <c r="N3843" s="19" t="s">
        <v>52</v>
      </c>
      <c r="O3843" s="19" t="s">
        <v>52</v>
      </c>
      <c r="P3843" s="19" t="s">
        <v>6722</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52</v>
      </c>
      <c r="M3844" s="19" t="s">
        <v>52</v>
      </c>
      <c r="N3844" s="19" t="s">
        <v>52</v>
      </c>
      <c r="O3844" s="19" t="s">
        <v>52</v>
      </c>
      <c r="P3844" s="19" t="s">
        <v>6742</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52</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52</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52</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52</v>
      </c>
      <c r="M3848" s="19" t="s">
        <v>52</v>
      </c>
      <c r="N3848" s="19" t="s">
        <v>52</v>
      </c>
      <c r="O3848" s="19" t="s">
        <v>52</v>
      </c>
      <c r="P3848" s="19" t="s">
        <v>6697</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52</v>
      </c>
      <c r="M3849" s="19" t="s">
        <v>52</v>
      </c>
      <c r="N3849" s="19" t="s">
        <v>52</v>
      </c>
      <c r="O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52</v>
      </c>
      <c r="M3850" s="19" t="s">
        <v>52</v>
      </c>
      <c r="N3850" s="19" t="s">
        <v>52</v>
      </c>
      <c r="O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52</v>
      </c>
      <c r="M3851" s="19" t="s">
        <v>52</v>
      </c>
      <c r="N3851" s="19" t="s">
        <v>52</v>
      </c>
      <c r="O3851" s="19" t="s">
        <v>52</v>
      </c>
      <c r="P3851" s="19" t="s">
        <v>6697</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52</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52</v>
      </c>
      <c r="M3853" s="19" t="s">
        <v>52</v>
      </c>
      <c r="N3853" s="19" t="s">
        <v>52</v>
      </c>
      <c r="O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52</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52</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52</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52</v>
      </c>
      <c r="M3857" s="19" t="s">
        <v>52</v>
      </c>
      <c r="N3857" s="19" t="s">
        <v>52</v>
      </c>
      <c r="O3857" s="19" t="s">
        <v>52</v>
      </c>
      <c r="P3857" s="19" t="s">
        <v>6697</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52</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52</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52</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52</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52</v>
      </c>
      <c r="M3862" s="19" t="s">
        <v>52</v>
      </c>
      <c r="N3862" s="19" t="s">
        <v>52</v>
      </c>
      <c r="O3862" s="19" t="s">
        <v>52</v>
      </c>
      <c r="P3862" s="31"/>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52</v>
      </c>
      <c r="M3863" s="19" t="s">
        <v>52</v>
      </c>
      <c r="N3863" s="19" t="s">
        <v>52</v>
      </c>
      <c r="O3863" s="19" t="s">
        <v>52</v>
      </c>
      <c r="P3863" s="31"/>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52</v>
      </c>
      <c r="M3864" s="19" t="s">
        <v>52</v>
      </c>
      <c r="N3864" s="19" t="s">
        <v>52</v>
      </c>
      <c r="O3864" s="19" t="s">
        <v>52</v>
      </c>
      <c r="P3864" s="31"/>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52</v>
      </c>
      <c r="M3865" s="19" t="s">
        <v>52</v>
      </c>
      <c r="N3865" s="19" t="s">
        <v>52</v>
      </c>
      <c r="O3865" s="19" t="s">
        <v>52</v>
      </c>
      <c r="P3865" s="31"/>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52</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52</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52</v>
      </c>
      <c r="M3868" s="19" t="s">
        <v>52</v>
      </c>
      <c r="N3868" s="19" t="s">
        <v>52</v>
      </c>
      <c r="O3868" s="19" t="s">
        <v>52</v>
      </c>
      <c r="P3868" s="19" t="s">
        <v>6697</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52</v>
      </c>
      <c r="M3869" s="19" t="s">
        <v>52</v>
      </c>
      <c r="N3869" s="19" t="s">
        <v>52</v>
      </c>
      <c r="O3869" s="19" t="s">
        <v>52</v>
      </c>
      <c r="P3869" s="19" t="s">
        <v>6697</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52</v>
      </c>
      <c r="M3870" s="19" t="s">
        <v>52</v>
      </c>
      <c r="N3870" s="19" t="s">
        <v>52</v>
      </c>
      <c r="O3870" s="19" t="s">
        <v>52</v>
      </c>
      <c r="P3870" s="19" t="s">
        <v>6697</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52</v>
      </c>
      <c r="M3871" s="19" t="s">
        <v>52</v>
      </c>
      <c r="N3871" s="19" t="s">
        <v>52</v>
      </c>
      <c r="O3871" s="19" t="s">
        <v>52</v>
      </c>
      <c r="P3871" s="19" t="s">
        <v>6698</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52</v>
      </c>
      <c r="M3872" s="19" t="s">
        <v>52</v>
      </c>
      <c r="N3872" s="19" t="s">
        <v>52</v>
      </c>
      <c r="O3872" s="19" t="s">
        <v>52</v>
      </c>
      <c r="P3872" s="19" t="s">
        <v>6701</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52</v>
      </c>
      <c r="M3873" s="19" t="s">
        <v>52</v>
      </c>
      <c r="N3873" s="19" t="s">
        <v>52</v>
      </c>
      <c r="O3873" s="19" t="s">
        <v>52</v>
      </c>
      <c r="P3873" s="19" t="s">
        <v>6702</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52</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52</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52</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52</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52</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52</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52</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52</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52</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52</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52</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52</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52</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52</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52</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52</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52</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52</v>
      </c>
      <c r="M3891" s="19" t="s">
        <v>52</v>
      </c>
      <c r="N3891" s="19" t="s">
        <v>52</v>
      </c>
      <c r="O3891" s="19" t="s">
        <v>52</v>
      </c>
      <c r="P3891" s="19" t="s">
        <v>6725</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52</v>
      </c>
      <c r="M3892" s="19" t="s">
        <v>52</v>
      </c>
      <c r="N3892" s="19" t="s">
        <v>52</v>
      </c>
      <c r="O3892" s="19" t="s">
        <v>52</v>
      </c>
      <c r="P3892" s="19" t="s">
        <v>6725</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52</v>
      </c>
      <c r="M3893" s="19" t="s">
        <v>52</v>
      </c>
      <c r="N3893" s="19" t="s">
        <v>52</v>
      </c>
      <c r="O3893" s="19" t="s">
        <v>52</v>
      </c>
      <c r="P3893" s="19" t="s">
        <v>6725</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52</v>
      </c>
      <c r="M3894" s="19" t="s">
        <v>52</v>
      </c>
      <c r="N3894" s="19" t="s">
        <v>52</v>
      </c>
      <c r="O3894" s="19" t="s">
        <v>52</v>
      </c>
      <c r="P3894" s="19" t="s">
        <v>6725</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52</v>
      </c>
      <c r="M3895" s="19" t="s">
        <v>52</v>
      </c>
      <c r="N3895" s="19" t="s">
        <v>52</v>
      </c>
      <c r="O3895" s="19" t="s">
        <v>52</v>
      </c>
      <c r="P3895" s="19" t="s">
        <v>6692</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52</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52</v>
      </c>
      <c r="M3897" s="19" t="s">
        <v>52</v>
      </c>
      <c r="N3897" s="19" t="s">
        <v>52</v>
      </c>
      <c r="O3897" s="19" t="s">
        <v>52</v>
      </c>
      <c r="P3897" s="19" t="s">
        <v>6692</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52</v>
      </c>
      <c r="M3898" s="19" t="s">
        <v>52</v>
      </c>
      <c r="N3898" s="19" t="s">
        <v>52</v>
      </c>
      <c r="O3898" s="19" t="s">
        <v>52</v>
      </c>
      <c r="P3898" s="19" t="s">
        <v>6690</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52</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52</v>
      </c>
      <c r="M3900" s="19" t="s">
        <v>52</v>
      </c>
      <c r="N3900" s="19" t="s">
        <v>52</v>
      </c>
      <c r="O3900" s="19" t="s">
        <v>52</v>
      </c>
      <c r="P3900" s="19" t="s">
        <v>6694</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52</v>
      </c>
      <c r="M3901" s="19" t="s">
        <v>52</v>
      </c>
      <c r="N3901" s="19" t="s">
        <v>52</v>
      </c>
      <c r="O3901" s="19" t="s">
        <v>52</v>
      </c>
      <c r="P3901" s="19" t="s">
        <v>52</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52</v>
      </c>
      <c r="M3902" s="19" t="s">
        <v>52</v>
      </c>
      <c r="N3902" s="19" t="s">
        <v>52</v>
      </c>
      <c r="O3902" s="19" t="s">
        <v>52</v>
      </c>
      <c r="P3902" s="19" t="s">
        <v>6700</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52</v>
      </c>
      <c r="M3903" s="19" t="s">
        <v>52</v>
      </c>
      <c r="N3903" s="19" t="s">
        <v>52</v>
      </c>
      <c r="O3903" s="19" t="s">
        <v>52</v>
      </c>
      <c r="P3903" s="19" t="s">
        <v>6701</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52</v>
      </c>
      <c r="M3904" s="19" t="s">
        <v>52</v>
      </c>
      <c r="N3904" s="19" t="s">
        <v>52</v>
      </c>
      <c r="O3904" s="19" t="s">
        <v>52</v>
      </c>
      <c r="P3904" s="19" t="s">
        <v>6729</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52</v>
      </c>
      <c r="M3905" s="19" t="s">
        <v>52</v>
      </c>
      <c r="N3905" s="19" t="s">
        <v>52</v>
      </c>
      <c r="O3905" s="19" t="s">
        <v>52</v>
      </c>
      <c r="P3905" s="19" t="s">
        <v>6729</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52</v>
      </c>
      <c r="M3906" s="19" t="s">
        <v>52</v>
      </c>
      <c r="N3906" s="19" t="s">
        <v>52</v>
      </c>
      <c r="O3906" s="19" t="s">
        <v>52</v>
      </c>
      <c r="P3906" s="19" t="s">
        <v>6729</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52</v>
      </c>
      <c r="M3907" s="19" t="s">
        <v>52</v>
      </c>
      <c r="N3907" s="19" t="s">
        <v>52</v>
      </c>
      <c r="O3907" s="19" t="s">
        <v>52</v>
      </c>
      <c r="P3907" s="19" t="s">
        <v>6729</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52</v>
      </c>
      <c r="M3908" s="19" t="s">
        <v>52</v>
      </c>
      <c r="N3908" s="19" t="s">
        <v>52</v>
      </c>
      <c r="O3908" s="19" t="s">
        <v>52</v>
      </c>
      <c r="P3908" s="19" t="s">
        <v>6729</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52</v>
      </c>
      <c r="M3909" s="19" t="s">
        <v>52</v>
      </c>
      <c r="N3909" s="19" t="s">
        <v>52</v>
      </c>
      <c r="O3909" s="19" t="s">
        <v>52</v>
      </c>
      <c r="P3909" s="19" t="s">
        <v>6694</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52</v>
      </c>
      <c r="M3910" s="19" t="s">
        <v>52</v>
      </c>
      <c r="N3910" s="19" t="s">
        <v>52</v>
      </c>
      <c r="O3910" s="19" t="s">
        <v>52</v>
      </c>
      <c r="P3910" s="19" t="s">
        <v>6725</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52</v>
      </c>
      <c r="M3911" s="19" t="s">
        <v>52</v>
      </c>
      <c r="N3911" s="19" t="s">
        <v>52</v>
      </c>
      <c r="O3911" s="19" t="s">
        <v>52</v>
      </c>
      <c r="P3911" s="19" t="s">
        <v>6725</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52</v>
      </c>
      <c r="M3912" s="19" t="s">
        <v>52</v>
      </c>
      <c r="N3912" s="19" t="s">
        <v>52</v>
      </c>
      <c r="O3912" s="19" t="s">
        <v>52</v>
      </c>
      <c r="P3912" s="19" t="s">
        <v>52</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52</v>
      </c>
      <c r="M3913" s="19" t="s">
        <v>52</v>
      </c>
      <c r="N3913" s="19" t="s">
        <v>52</v>
      </c>
      <c r="O3913" s="19" t="s">
        <v>52</v>
      </c>
      <c r="P3913" s="19" t="s">
        <v>6725</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52</v>
      </c>
      <c r="M3914" s="19" t="s">
        <v>52</v>
      </c>
      <c r="N3914" s="19" t="s">
        <v>52</v>
      </c>
      <c r="O3914" s="19" t="s">
        <v>52</v>
      </c>
      <c r="P3914" s="19" t="s">
        <v>6725</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52</v>
      </c>
      <c r="M3915" s="19" t="s">
        <v>52</v>
      </c>
      <c r="N3915" s="19" t="s">
        <v>52</v>
      </c>
      <c r="O3915" s="19" t="s">
        <v>52</v>
      </c>
      <c r="P3915" s="19" t="s">
        <v>6725</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52</v>
      </c>
      <c r="M3916" s="19" t="s">
        <v>52</v>
      </c>
      <c r="N3916" s="19" t="s">
        <v>52</v>
      </c>
      <c r="O3916" s="19" t="s">
        <v>52</v>
      </c>
      <c r="P3916" s="19" t="s">
        <v>6725</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52</v>
      </c>
      <c r="M3917" s="19" t="s">
        <v>52</v>
      </c>
      <c r="N3917" s="19" t="s">
        <v>52</v>
      </c>
      <c r="O3917" s="19" t="s">
        <v>52</v>
      </c>
      <c r="P3917" s="19" t="s">
        <v>6725</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52</v>
      </c>
      <c r="M3918" s="19" t="s">
        <v>52</v>
      </c>
      <c r="N3918" s="19" t="s">
        <v>52</v>
      </c>
      <c r="O3918" s="19" t="s">
        <v>52</v>
      </c>
      <c r="P3918" s="19" t="s">
        <v>6725</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52</v>
      </c>
      <c r="M3919" s="19" t="s">
        <v>52</v>
      </c>
      <c r="N3919" s="19" t="s">
        <v>52</v>
      </c>
      <c r="O3919" s="19" t="s">
        <v>52</v>
      </c>
      <c r="P3919" s="19" t="s">
        <v>6725</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52</v>
      </c>
      <c r="M3920" s="19" t="s">
        <v>52</v>
      </c>
      <c r="N3920" s="19" t="s">
        <v>52</v>
      </c>
      <c r="O3920" s="19" t="s">
        <v>52</v>
      </c>
      <c r="P3920" s="19" t="s">
        <v>6725</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52</v>
      </c>
      <c r="M3921" s="19" t="s">
        <v>52</v>
      </c>
      <c r="N3921" s="19" t="s">
        <v>52</v>
      </c>
      <c r="O3921" s="19" t="s">
        <v>52</v>
      </c>
      <c r="P3921" s="19" t="s">
        <v>6725</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52</v>
      </c>
      <c r="M3922" s="19" t="s">
        <v>52</v>
      </c>
      <c r="N3922" s="19" t="s">
        <v>52</v>
      </c>
      <c r="O3922" s="19" t="s">
        <v>52</v>
      </c>
      <c r="P3922" s="19" t="s">
        <v>6725</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52</v>
      </c>
      <c r="M3923" s="19" t="s">
        <v>52</v>
      </c>
      <c r="N3923" s="19" t="s">
        <v>52</v>
      </c>
      <c r="O3923" s="19" t="s">
        <v>52</v>
      </c>
      <c r="P3923" s="19" t="s">
        <v>6725</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52</v>
      </c>
      <c r="M3924" s="19" t="s">
        <v>52</v>
      </c>
      <c r="N3924" s="19" t="s">
        <v>52</v>
      </c>
      <c r="O3924" s="19" t="s">
        <v>52</v>
      </c>
      <c r="P3924" s="19" t="s">
        <v>6725</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52</v>
      </c>
      <c r="M3925" s="19" t="s">
        <v>52</v>
      </c>
      <c r="N3925" s="19" t="s">
        <v>52</v>
      </c>
      <c r="O3925" s="19" t="s">
        <v>52</v>
      </c>
      <c r="P3925" s="19" t="s">
        <v>6725</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52</v>
      </c>
      <c r="M3926" s="19" t="s">
        <v>52</v>
      </c>
      <c r="N3926" s="19" t="s">
        <v>52</v>
      </c>
      <c r="O3926" s="19" t="s">
        <v>52</v>
      </c>
      <c r="P3926" s="19" t="s">
        <v>6725</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52</v>
      </c>
      <c r="M3927" s="19" t="s">
        <v>52</v>
      </c>
      <c r="N3927" s="19" t="s">
        <v>52</v>
      </c>
      <c r="O3927" s="19" t="s">
        <v>52</v>
      </c>
      <c r="P3927" s="19" t="s">
        <v>6725</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52</v>
      </c>
      <c r="M3928" s="19" t="s">
        <v>52</v>
      </c>
      <c r="N3928" s="19" t="s">
        <v>52</v>
      </c>
      <c r="O3928" s="19" t="s">
        <v>52</v>
      </c>
      <c r="P3928" s="19" t="s">
        <v>6725</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52</v>
      </c>
      <c r="M3929" s="19" t="s">
        <v>52</v>
      </c>
      <c r="N3929" s="19" t="s">
        <v>52</v>
      </c>
      <c r="O3929" s="19" t="s">
        <v>52</v>
      </c>
      <c r="P3929" s="19" t="s">
        <v>6725</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52</v>
      </c>
      <c r="M3930" s="19" t="s">
        <v>52</v>
      </c>
      <c r="N3930" s="19" t="s">
        <v>52</v>
      </c>
      <c r="O3930" s="19" t="s">
        <v>52</v>
      </c>
      <c r="P3930" s="19" t="s">
        <v>6725</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52</v>
      </c>
      <c r="M3931" s="19" t="s">
        <v>52</v>
      </c>
      <c r="N3931" s="19" t="s">
        <v>52</v>
      </c>
      <c r="O3931" s="19" t="s">
        <v>52</v>
      </c>
      <c r="P3931" s="19" t="s">
        <v>6725</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52</v>
      </c>
      <c r="M3932" s="19" t="s">
        <v>52</v>
      </c>
      <c r="N3932" s="19" t="s">
        <v>52</v>
      </c>
      <c r="O3932" s="19" t="s">
        <v>52</v>
      </c>
      <c r="P3932" s="19" t="s">
        <v>6725</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52</v>
      </c>
      <c r="M3933" s="19" t="s">
        <v>52</v>
      </c>
      <c r="N3933" s="19" t="s">
        <v>52</v>
      </c>
      <c r="O3933" s="19" t="s">
        <v>52</v>
      </c>
      <c r="P3933" s="19" t="s">
        <v>6725</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52</v>
      </c>
      <c r="M3934" s="19" t="s">
        <v>52</v>
      </c>
      <c r="N3934" s="19" t="s">
        <v>52</v>
      </c>
      <c r="O3934" s="19" t="s">
        <v>52</v>
      </c>
      <c r="P3934" s="19" t="s">
        <v>6725</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52</v>
      </c>
      <c r="M3935" s="19" t="s">
        <v>52</v>
      </c>
      <c r="N3935" s="19" t="s">
        <v>52</v>
      </c>
      <c r="O3935" s="19" t="s">
        <v>52</v>
      </c>
      <c r="P3935" s="19" t="s">
        <v>6725</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52</v>
      </c>
      <c r="M3936" s="19" t="s">
        <v>52</v>
      </c>
      <c r="N3936" s="19" t="s">
        <v>52</v>
      </c>
      <c r="O3936" s="19" t="s">
        <v>52</v>
      </c>
      <c r="P3936" s="19" t="s">
        <v>6725</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52</v>
      </c>
      <c r="M3937" s="19" t="s">
        <v>52</v>
      </c>
      <c r="N3937" s="19" t="s">
        <v>52</v>
      </c>
      <c r="O3937" s="19" t="s">
        <v>52</v>
      </c>
      <c r="P3937" s="19" t="s">
        <v>6725</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52</v>
      </c>
      <c r="M3938" s="19" t="s">
        <v>52</v>
      </c>
      <c r="N3938" s="19" t="s">
        <v>52</v>
      </c>
      <c r="O3938" s="19" t="s">
        <v>52</v>
      </c>
      <c r="P3938" s="19" t="s">
        <v>6725</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52</v>
      </c>
      <c r="M3939" s="19" t="s">
        <v>52</v>
      </c>
      <c r="N3939" s="19" t="s">
        <v>52</v>
      </c>
      <c r="O3939" s="19" t="s">
        <v>52</v>
      </c>
      <c r="P3939" s="19" t="s">
        <v>6725</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52</v>
      </c>
      <c r="M3940" s="19" t="s">
        <v>52</v>
      </c>
      <c r="N3940" s="19" t="s">
        <v>52</v>
      </c>
      <c r="O3940" s="19" t="s">
        <v>52</v>
      </c>
      <c r="P3940" s="19" t="s">
        <v>6725</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52</v>
      </c>
      <c r="M3941" s="19" t="s">
        <v>52</v>
      </c>
      <c r="N3941" s="19" t="s">
        <v>52</v>
      </c>
      <c r="O3941" s="19" t="s">
        <v>52</v>
      </c>
      <c r="P3941" s="19" t="s">
        <v>6725</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52</v>
      </c>
      <c r="M3942" s="19" t="s">
        <v>52</v>
      </c>
      <c r="N3942" s="19" t="s">
        <v>52</v>
      </c>
      <c r="O3942" s="19" t="s">
        <v>52</v>
      </c>
      <c r="P3942" s="19" t="s">
        <v>6725</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52</v>
      </c>
      <c r="M3943" s="19" t="s">
        <v>52</v>
      </c>
      <c r="N3943" s="19" t="s">
        <v>52</v>
      </c>
      <c r="O3943" s="19" t="s">
        <v>52</v>
      </c>
      <c r="P3943" s="19" t="s">
        <v>52</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52</v>
      </c>
      <c r="M3944" s="19" t="s">
        <v>52</v>
      </c>
      <c r="N3944" s="19" t="s">
        <v>52</v>
      </c>
      <c r="O3944" s="19" t="s">
        <v>52</v>
      </c>
      <c r="P3944" s="19" t="s">
        <v>52</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52</v>
      </c>
      <c r="M3945" s="19" t="s">
        <v>52</v>
      </c>
      <c r="N3945" s="19" t="s">
        <v>52</v>
      </c>
      <c r="O3945" s="19" t="s">
        <v>52</v>
      </c>
      <c r="P3945" s="19" t="s">
        <v>6696</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52</v>
      </c>
      <c r="M3946" s="19" t="s">
        <v>52</v>
      </c>
      <c r="N3946" s="19" t="s">
        <v>52</v>
      </c>
      <c r="O3946" s="19" t="s">
        <v>52</v>
      </c>
      <c r="P3946" s="19" t="s">
        <v>52</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52</v>
      </c>
      <c r="M3947" s="19" t="s">
        <v>52</v>
      </c>
      <c r="N3947" s="19" t="s">
        <v>52</v>
      </c>
      <c r="O3947" s="19" t="s">
        <v>52</v>
      </c>
      <c r="P3947" s="19" t="s">
        <v>52</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52</v>
      </c>
      <c r="M3948" s="19" t="s">
        <v>52</v>
      </c>
      <c r="N3948" s="19" t="s">
        <v>52</v>
      </c>
      <c r="O3948" s="19" t="s">
        <v>52</v>
      </c>
      <c r="P3948" s="19" t="s">
        <v>52</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52</v>
      </c>
      <c r="M3949" s="19" t="s">
        <v>52</v>
      </c>
      <c r="N3949" s="19" t="s">
        <v>52</v>
      </c>
      <c r="O3949" s="19" t="s">
        <v>52</v>
      </c>
      <c r="P3949" s="19" t="s">
        <v>52</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52</v>
      </c>
      <c r="M3950" s="19" t="s">
        <v>52</v>
      </c>
      <c r="N3950" s="19" t="s">
        <v>52</v>
      </c>
      <c r="O3950" s="19" t="s">
        <v>52</v>
      </c>
      <c r="P3950" s="19" t="s">
        <v>52</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52</v>
      </c>
      <c r="M3951" s="19" t="s">
        <v>52</v>
      </c>
      <c r="N3951" s="19" t="s">
        <v>52</v>
      </c>
      <c r="O3951" s="19" t="s">
        <v>52</v>
      </c>
      <c r="P3951" s="19" t="s">
        <v>6692</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52</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52</v>
      </c>
      <c r="M3953" s="19" t="s">
        <v>52</v>
      </c>
      <c r="N3953" s="19" t="s">
        <v>52</v>
      </c>
      <c r="O3953" s="19" t="s">
        <v>52</v>
      </c>
      <c r="P3953" s="19" t="s">
        <v>6692</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52</v>
      </c>
      <c r="M3954" s="19" t="s">
        <v>52</v>
      </c>
      <c r="N3954" s="19" t="s">
        <v>52</v>
      </c>
      <c r="O3954" s="19" t="s">
        <v>52</v>
      </c>
      <c r="P3954" s="19" t="s">
        <v>52</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52</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52</v>
      </c>
      <c r="M3956" s="19" t="s">
        <v>52</v>
      </c>
      <c r="N3956" s="19" t="s">
        <v>52</v>
      </c>
      <c r="O3956" s="19" t="s">
        <v>52</v>
      </c>
      <c r="P3956" s="19" t="s">
        <v>6693</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52</v>
      </c>
      <c r="M3957" s="19" t="s">
        <v>52</v>
      </c>
      <c r="N3957" s="19" t="s">
        <v>52</v>
      </c>
      <c r="O3957" s="19" t="s">
        <v>52</v>
      </c>
      <c r="P3957" s="19" t="s">
        <v>6690</v>
      </c>
      <c r="Q3957" s="19" t="s">
        <v>52</v>
      </c>
      <c r="R3957" s="19" t="s">
        <v>52</v>
      </c>
      <c r="S3957" s="19" t="s">
        <v>52</v>
      </c>
      <c r="T3957" s="18" t="s">
        <v>52</v>
      </c>
      <c r="U3957" s="18" t="s">
        <v>52</v>
      </c>
      <c r="V3957" s="19" t="s">
        <v>52</v>
      </c>
      <c r="W3957" s="19" t="s">
        <v>52</v>
      </c>
      <c r="X3957" s="19" t="s">
        <v>52</v>
      </c>
    </row>
    <row r="3958" spans="1:24" ht="37.5" x14ac:dyDescent="0.25">
      <c r="A3958" s="26">
        <v>3957</v>
      </c>
      <c r="B3958" s="18" t="s">
        <v>6401</v>
      </c>
      <c r="C3958" s="18" t="s">
        <v>45</v>
      </c>
      <c r="D3958" s="18" t="s">
        <v>961</v>
      </c>
      <c r="E3958" s="18" t="s">
        <v>100</v>
      </c>
      <c r="F3958" s="18" t="s">
        <v>178</v>
      </c>
      <c r="G3958" s="18" t="s">
        <v>57</v>
      </c>
      <c r="H3958" s="19" t="s">
        <v>961</v>
      </c>
      <c r="I3958" s="20">
        <v>22.25</v>
      </c>
      <c r="J3958" s="19" t="s">
        <v>6655</v>
      </c>
      <c r="K3958" s="19" t="s">
        <v>472</v>
      </c>
      <c r="L3958" s="19" t="s">
        <v>52</v>
      </c>
      <c r="M3958" s="19" t="s">
        <v>52</v>
      </c>
      <c r="N3958" s="19" t="s">
        <v>52</v>
      </c>
      <c r="O3958" s="19" t="s">
        <v>52</v>
      </c>
      <c r="P3958" s="19" t="s">
        <v>52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52</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52</v>
      </c>
      <c r="M3960" s="19" t="s">
        <v>52</v>
      </c>
      <c r="N3960" s="19" t="s">
        <v>52</v>
      </c>
      <c r="O3960" s="19" t="s">
        <v>52</v>
      </c>
      <c r="P3960" s="19" t="s">
        <v>6690</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52</v>
      </c>
      <c r="M3961" s="19" t="s">
        <v>52</v>
      </c>
      <c r="N3961" s="19" t="s">
        <v>52</v>
      </c>
      <c r="O3961" s="19" t="s">
        <v>52</v>
      </c>
      <c r="P3961" s="19" t="s">
        <v>6692</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52</v>
      </c>
      <c r="M3962" s="19" t="s">
        <v>52</v>
      </c>
      <c r="N3962" s="19" t="s">
        <v>52</v>
      </c>
      <c r="O3962" s="19" t="s">
        <v>52</v>
      </c>
      <c r="P3962" s="19" t="s">
        <v>6692</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52</v>
      </c>
      <c r="M3963" s="19" t="s">
        <v>52</v>
      </c>
      <c r="N3963" s="19" t="s">
        <v>52</v>
      </c>
      <c r="O3963" s="19" t="s">
        <v>52</v>
      </c>
      <c r="P3963" s="19" t="s">
        <v>6690</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52</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52</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52</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52</v>
      </c>
      <c r="M3967" s="19" t="s">
        <v>52</v>
      </c>
      <c r="N3967" s="19" t="s">
        <v>52</v>
      </c>
      <c r="O3967" s="19" t="s">
        <v>52</v>
      </c>
      <c r="P3967" s="19" t="s">
        <v>6696</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52</v>
      </c>
      <c r="M3968" s="19" t="s">
        <v>52</v>
      </c>
      <c r="N3968" s="19" t="s">
        <v>52</v>
      </c>
      <c r="O3968" s="19" t="s">
        <v>52</v>
      </c>
      <c r="P3968" s="19" t="s">
        <v>6706</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52</v>
      </c>
      <c r="M3969" s="19" t="s">
        <v>52</v>
      </c>
      <c r="N3969" s="19" t="s">
        <v>52</v>
      </c>
      <c r="O3969" s="19" t="s">
        <v>52</v>
      </c>
      <c r="P3969" s="19" t="s">
        <v>6729</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52</v>
      </c>
      <c r="M3970" s="19" t="s">
        <v>52</v>
      </c>
      <c r="N3970" s="19" t="s">
        <v>52</v>
      </c>
      <c r="O3970" s="19" t="s">
        <v>52</v>
      </c>
      <c r="P3970" s="19" t="s">
        <v>6700</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52</v>
      </c>
      <c r="M3971" s="19" t="s">
        <v>52</v>
      </c>
      <c r="N3971" s="19" t="s">
        <v>52</v>
      </c>
      <c r="O3971" s="19" t="s">
        <v>52</v>
      </c>
      <c r="P3971" s="19" t="s">
        <v>6700</v>
      </c>
      <c r="Q3971" s="19" t="s">
        <v>52</v>
      </c>
      <c r="R3971" s="19" t="s">
        <v>52</v>
      </c>
      <c r="S3971" s="19" t="s">
        <v>52</v>
      </c>
      <c r="T3971" s="18" t="s">
        <v>52</v>
      </c>
      <c r="U3971" s="18" t="s">
        <v>52</v>
      </c>
      <c r="V3971" s="19" t="s">
        <v>52</v>
      </c>
      <c r="W3971" s="19" t="s">
        <v>52</v>
      </c>
      <c r="X3971" s="19" t="s">
        <v>52</v>
      </c>
    </row>
  </sheetData>
  <autoFilter ref="A1:Z3971" xr:uid="{00000000-0009-0000-0000-000002000000}"/>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11/25-0296r1</cp:keywords>
  <dc:description/>
  <cp:lastModifiedBy/>
  <cp:lastPrinted>2004-11-19T06:33:11Z</cp:lastPrinted>
  <dcterms:created xsi:type="dcterms:W3CDTF">2004-07-14T16:37:20Z</dcterms:created>
  <dcterms:modified xsi:type="dcterms:W3CDTF">2025-03-08T15:01:14Z</dcterms:modified>
  <cp:category>Comment spreadsheet</cp:category>
</cp:coreProperties>
</file>