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<sst xmlns="http://schemas.openxmlformats.org/spreadsheetml/2006/main" count="19" uniqueCount="19">
  <si>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</si>
  <si>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</si>
  <si>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</si>
  <si>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</si>
  <si>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</si>
  <si>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</si>
  <si>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</si>
  <si>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</si>
  <si>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</si>
  <si>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</si>
  <si>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</si>
  <si>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</si>
  <si>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</si>
  <si>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Technical contributions</t>
    <phoneticPr fontId="1"/>
  </si>
  <si>
    <t>Next meetings</t>
    <phoneticPr fontId="1"/>
  </si>
  <si>
    <t>Agenda of the Teleconference
19 December 2012
08:00AM - 10:00AM UTC</t>
    <phoneticPr fontId="1"/>
  </si>
  <si>
    <t>Approval of minutes of November 19 meeting</t>
    <phoneticPr fontId="1"/>
  </si>
  <si>
    <t>Monday, December 19, 08:00AM - 10:00AM UTC</t>
    <phoneticPr fontId="1"/>
  </si>
  <si>
    <t>DCN: 7-12-0068-00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</si>
</sst>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12" sqref="H12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15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4" sqref="B14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16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13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14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2012-12-10T02:01:31Z</dcterms:modified>
</cp:coreProperties>
</file>